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<sst xmlns="http://schemas.openxmlformats.org/spreadsheetml/2006/main" count="7" uniqueCount="6">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</sst>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56F6D3C-7BE0-4097-B9FB-6276D6E688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9FB9520-80EA-4FD5-B918-9BE1C0674B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93DC6A1-B16C-46B1-B09B-3F468D6C53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AA01A26-DF73-4D63-87BA-76DD8D605E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4C924EE-4977-4522-AAE2-206E365642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D551C5D-3EA0-4484-8305-3E807B8898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951F6A2-20CE-4E84-820E-239FCE4438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711FD9F-DCD3-48EC-A88F-A41FED9007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BA201F9-9BE7-417D-AFCD-7901CC3E94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101FBD1-BCC5-4E4E-95BE-0936192FCF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F9179DC-8B3A-4542-B41F-906B9CF409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1E651529-E6DE-46D6-9246-4787B32648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0867A5D-081D-40E5-BAD4-57CED3B287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0B40A789-5755-4200-8DCB-97C9B5C843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2913AB1-B78C-466C-B991-C1778E9DAB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4F543697-7C78-42B7-8B7E-C298FB84C9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CC437990-1EC3-4CDA-913F-81FB9FD81B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E5AC8B0D-F77B-4B91-93DC-67B8B1340C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7155C16-8EA4-4C29-8E93-5F4295012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0842AD73-6940-4EAE-B408-DD96B63DEE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E9D457D2-E362-40A1-AEA4-E47D39C46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B416E3DE-E136-48E6-8FA2-3D82F073AA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D3E4B2C6-E208-4FBA-81DC-4073F32B70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F925A7E1-6853-4275-A3A1-3FF59AE86B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25FBC59A-542F-43A8-862A-CA1EE7C4E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E061492-11AF-4DF3-A109-F1405D625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7CA5E294-C6CF-4182-816A-38ACDBD296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7DA7182-1324-486F-A377-E3549ED3AA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1CFA195B-75CE-4C4C-8ADA-1BA379E627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ECAF7BEB-6C8B-48DE-84F8-2BF83CFE2F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735DF436-05DE-4F7F-8ECC-A85C81EB47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12D36E39-17C2-4314-8A80-A301C254B0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EFF94A98-8F4C-49C1-A16C-538894EDD1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F32A9EC5-EAC4-47F8-8A85-4C93E91689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502F675-1134-4D62-B216-271F08A570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7E3F69B2-C7D9-4E05-9A05-358A77208E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20943968-7BF9-4E42-AF51-8A9453F7A4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E30B50BC-8EA5-4BE5-B297-236E2FA863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9023E226-01E8-4F59-A9A0-BAC68C9CCB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02EF99E5-EF0C-4DB3-8B20-42E4A523CA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CD446504-7A50-4814-97A1-C0D0C6699E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193E4F9B-760C-4456-B1AE-D59FE3141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64CB7878-A859-4446-9697-7612391B54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0887EE24-B5E1-49A2-8987-2070DA495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15D610C0-E390-44A7-AC82-96FB81C8EE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483E3EB6-C562-4A58-9E0E-4F605A8F55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54FA3231-9BDD-4D27-AD43-B1A8970A8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EFB314A0-5769-4489-B78B-CF496514E1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E17415B8-C7D4-4A0B-BDCA-C5B1E0018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69F5E536-46F7-403E-AB34-CE2EE5F36E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0A4DC223-0D75-410E-8CFA-4FDDEEC474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D1038436-F6B9-431F-AD3E-FE84ED09C4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C622B984-CF6C-43A7-9A56-C3D18D3F6A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D0E873A7-05B8-4CF9-A34D-D125FC6341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CA6C5017-ACD8-4487-A984-F26B6DFBFB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EE370B14-011E-4FCE-851B-9CEAA623C5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CC15FB7C-26ED-4525-9F2B-737B29FAD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381B4CD1-A44E-4939-99C9-80BD7C3AA7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215E65F6-F7D9-4E83-B5DB-2517356004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98D106C6-7271-42B3-8BD5-046E2ED212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DCE5195A-B091-4CED-895E-71A85C2567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80048443-FB3A-4C4A-A483-FF46BA2169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D671B47B-0727-4A2B-BB29-D409ED0771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D448120D-39CF-46BC-B174-2D1D78F2CB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6719FD5A-B27B-42F6-9484-6DD6351354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EFD25E82-A412-4380-9576-35D4FC05B1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BBCD8EA2-B54A-4394-8E37-05BC2F0FA5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7A7C2BD8-A484-4B61-BBB3-4A7FD3E32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197A3F25-4F58-41CF-9ABF-F6FF45C6B9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9E6CB2EA-371A-41AD-9395-0FE393FE0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93821FFC-508A-4838-84F8-08FFB604F2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F9CF9771-9AB1-48AF-8DCB-8FEBCC57FD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068BB26B-2142-450B-91A8-140688B007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472E0142-ABB3-41CC-A3C9-F90D152361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DC19D120-3BED-4644-AD25-748CD7D774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CD8AB619-B9C8-4DF4-A19C-0D1C6A3A6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C9DF8651-C2A1-425D-A34E-3189304BF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36B6921E-F8F8-4D9C-B7A6-3366E7A970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1A5B1AA7-BEE5-4C81-ADEC-4EBAF16BF0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2234717D-5AEE-4EAE-A0EB-41090147E3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44F62B43-C386-4098-94A8-94CD5C32E5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EDED6AC8-DD0A-4CE7-927F-47DAC10B9B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797C1779-7920-4116-BB33-2CF16078CF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928D3298-5C4D-46E7-86C9-1EC9714626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C2C0EB0C-FAFD-4323-92D9-64065FA586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8BBEFED4-6BD7-4E42-AC81-AFA07F84E8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D2277681-8D69-452A-B8C3-4A42044651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821CB3A2-390C-4FE9-BD5C-B167219BC4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2A78DB3A-CA5D-4E07-B628-038328B14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3BFCCE8D-BEC0-41CF-9410-4399E428A4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FFC3293F-8AF2-411C-BB1C-29DDA0DC20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53A7AEF6-83B5-41D8-8A1A-329D1E2A57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039D6AE3-D3F2-4E48-9190-C2EE211F29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BC00EAB4-0432-43E2-9A34-938F9DE369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31EC87A8-73A5-4738-9374-4AE460FC28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9AD1BE94-21F5-4F76-A217-242B011CDF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D29EBAF5-5880-441C-B908-0A4A9DAB53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09EFA391-B9D5-4677-93A0-10526CE5BD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F0462300-5113-4289-923D-D631B9480B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0CDCE4F5-CC24-4728-B650-D7CE6C5BAB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91584"/>
        <c:axId val="-972287232"/>
      </c:scatterChart>
      <c:valAx>
        <c:axId val="-97229158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87232"/>
        <c:crosses val="autoZero"/>
        <c:crossBetween val="midCat"/>
      </c:valAx>
      <c:valAx>
        <c:axId val="-97228723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9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972289952"/>
        <c:axId val="-972289408"/>
      </c:barChart>
      <c:catAx>
        <c:axId val="-9722899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89408"/>
        <c:crosses val="autoZero"/>
        <c:auto val="1"/>
        <c:lblAlgn val="ctr"/>
        <c:lblOffset val="100"/>
        <c:noMultiLvlLbl val="0"/>
      </c:catAx>
      <c:valAx>
        <c:axId val="-97228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89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90494400"/>
        <c:axId val="-1090493312"/>
      </c:barChart>
      <c:catAx>
        <c:axId val="-1090494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090493312"/>
        <c:crosses val="autoZero"/>
        <c:auto val="1"/>
        <c:lblAlgn val="ctr"/>
        <c:lblOffset val="100"/>
        <c:noMultiLvlLbl val="0"/>
      </c:catAx>
      <c:valAx>
        <c:axId val="-109049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090494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1</v>
      </c>
    </row>
    <row r="9125">
      <c r="B9125">
        <v>14</v>
      </c>
      <c r="C9125">
        <v>4</v>
      </c>
      <c r="D9125">
        <v>2</v>
      </c>
      <c r="E9125">
        <v>1</v>
      </c>
    </row>
    <row r="9126">
      <c r="B9126">
        <v>14</v>
      </c>
      <c r="C9126">
        <v>4</v>
      </c>
      <c r="D9126">
        <v>3</v>
      </c>
      <c r="E9126">
        <v>1</v>
      </c>
    </row>
    <row r="9127">
      <c r="B9127">
        <v>14</v>
      </c>
      <c r="C9127">
        <v>4</v>
      </c>
      <c r="D9127">
        <v>4</v>
      </c>
      <c r="E9127">
        <v>1</v>
      </c>
    </row>
    <row r="9128">
      <c r="B9128">
        <v>14</v>
      </c>
      <c r="C9128">
        <v>4</v>
      </c>
      <c r="D9128">
        <v>5</v>
      </c>
      <c r="E9128">
        <v>1</v>
      </c>
    </row>
    <row r="9129">
      <c r="B9129">
        <v>14</v>
      </c>
      <c r="C9129">
        <v>4</v>
      </c>
      <c r="D9129">
        <v>6</v>
      </c>
      <c r="E9129">
        <v>1</v>
      </c>
    </row>
    <row r="9130">
      <c r="B9130">
        <v>14</v>
      </c>
      <c r="C9130">
        <v>4</v>
      </c>
      <c r="D9130">
        <v>7</v>
      </c>
      <c r="E9130">
        <v>1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1</v>
      </c>
    </row>
    <row r="9151">
      <c r="B9151">
        <v>14</v>
      </c>
      <c r="C9151">
        <v>7</v>
      </c>
      <c r="D9151">
        <v>7</v>
      </c>
      <c r="E9151">
        <v>1</v>
      </c>
    </row>
    <row r="9152">
      <c r="B9152">
        <v>14</v>
      </c>
      <c r="C9152">
        <v>8</v>
      </c>
      <c r="D9152">
        <v>1</v>
      </c>
      <c r="E9152">
        <v>1</v>
      </c>
    </row>
    <row r="9153">
      <c r="B9153">
        <v>14</v>
      </c>
      <c r="C9153">
        <v>8</v>
      </c>
      <c r="D9153">
        <v>2</v>
      </c>
      <c r="E9153">
        <v>1</v>
      </c>
    </row>
    <row r="9154">
      <c r="B9154">
        <v>14</v>
      </c>
      <c r="C9154">
        <v>8</v>
      </c>
      <c r="D9154">
        <v>3</v>
      </c>
      <c r="E9154">
        <v>1</v>
      </c>
    </row>
    <row r="9155">
      <c r="B9155">
        <v>14</v>
      </c>
      <c r="C9155">
        <v>8</v>
      </c>
      <c r="D9155">
        <v>4</v>
      </c>
      <c r="E9155">
        <v>1</v>
      </c>
    </row>
    <row r="9156">
      <c r="B9156">
        <v>14</v>
      </c>
      <c r="C9156">
        <v>8</v>
      </c>
      <c r="D9156">
        <v>5</v>
      </c>
      <c r="E9156">
        <v>1</v>
      </c>
    </row>
    <row r="9157">
      <c r="B9157">
        <v>14</v>
      </c>
      <c r="C9157">
        <v>8</v>
      </c>
      <c r="D9157">
        <v>6</v>
      </c>
      <c r="E9157">
        <v>1</v>
      </c>
    </row>
    <row r="9158">
      <c r="B9158">
        <v>14</v>
      </c>
      <c r="C9158">
        <v>8</v>
      </c>
      <c r="D9158">
        <v>7</v>
      </c>
      <c r="E9158">
        <v>1</v>
      </c>
    </row>
    <row r="9159">
      <c r="B9159">
        <v>14</v>
      </c>
      <c r="C9159">
        <v>9</v>
      </c>
      <c r="D9159">
        <v>1</v>
      </c>
      <c r="E9159">
        <v>1</v>
      </c>
    </row>
    <row r="9160">
      <c r="B9160">
        <v>14</v>
      </c>
      <c r="C9160">
        <v>9</v>
      </c>
      <c r="D9160">
        <v>2</v>
      </c>
      <c r="E9160">
        <v>1</v>
      </c>
    </row>
    <row r="9161">
      <c r="B9161">
        <v>14</v>
      </c>
      <c r="C9161">
        <v>9</v>
      </c>
      <c r="D9161">
        <v>3</v>
      </c>
      <c r="E9161">
        <v>1</v>
      </c>
    </row>
    <row r="9162">
      <c r="B9162">
        <v>14</v>
      </c>
      <c r="C9162">
        <v>9</v>
      </c>
      <c r="D9162">
        <v>4</v>
      </c>
      <c r="E9162">
        <v>1</v>
      </c>
    </row>
    <row r="9163">
      <c r="B9163">
        <v>14</v>
      </c>
      <c r="C9163">
        <v>9</v>
      </c>
      <c r="D9163">
        <v>5</v>
      </c>
      <c r="E9163">
        <v>1</v>
      </c>
    </row>
    <row r="9164">
      <c r="B9164">
        <v>14</v>
      </c>
      <c r="C9164">
        <v>9</v>
      </c>
      <c r="D9164">
        <v>6</v>
      </c>
      <c r="E9164">
        <v>1</v>
      </c>
    </row>
    <row r="9165">
      <c r="B9165">
        <v>14</v>
      </c>
      <c r="C9165">
        <v>9</v>
      </c>
      <c r="D9165">
        <v>7</v>
      </c>
      <c r="E9165">
        <v>1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1</v>
      </c>
    </row>
    <row r="9197">
      <c r="B9197">
        <v>14</v>
      </c>
      <c r="C9197">
        <v>14</v>
      </c>
      <c r="D9197">
        <v>4</v>
      </c>
      <c r="E9197">
        <v>1</v>
      </c>
    </row>
    <row r="9198">
      <c r="B9198">
        <v>14</v>
      </c>
      <c r="C9198">
        <v>14</v>
      </c>
      <c r="D9198">
        <v>5</v>
      </c>
      <c r="E9198">
        <v>1</v>
      </c>
    </row>
    <row r="9199">
      <c r="B9199">
        <v>14</v>
      </c>
      <c r="C9199">
        <v>14</v>
      </c>
      <c r="D9199">
        <v>6</v>
      </c>
      <c r="E9199">
        <v>1</v>
      </c>
    </row>
    <row r="9200">
      <c r="B9200">
        <v>14</v>
      </c>
      <c r="C9200">
        <v>14</v>
      </c>
      <c r="D9200">
        <v>7</v>
      </c>
      <c r="E9200">
        <v>1</v>
      </c>
    </row>
    <row r="9201">
      <c r="B9201">
        <v>14</v>
      </c>
      <c r="C9201">
        <v>15</v>
      </c>
      <c r="D9201">
        <v>1</v>
      </c>
      <c r="E9201">
        <v>1</v>
      </c>
    </row>
    <row r="9202">
      <c r="B9202">
        <v>14</v>
      </c>
      <c r="C9202">
        <v>15</v>
      </c>
      <c r="D9202">
        <v>2</v>
      </c>
      <c r="E9202">
        <v>1</v>
      </c>
    </row>
    <row r="9203">
      <c r="B9203">
        <v>14</v>
      </c>
      <c r="C9203">
        <v>15</v>
      </c>
      <c r="D9203">
        <v>3</v>
      </c>
      <c r="E9203">
        <v>1</v>
      </c>
    </row>
    <row r="9204">
      <c r="B9204">
        <v>14</v>
      </c>
      <c r="C9204">
        <v>15</v>
      </c>
      <c r="D9204">
        <v>4</v>
      </c>
      <c r="E9204">
        <v>1</v>
      </c>
    </row>
    <row r="9205">
      <c r="B9205">
        <v>14</v>
      </c>
      <c r="C9205">
        <v>15</v>
      </c>
      <c r="D9205">
        <v>5</v>
      </c>
      <c r="E9205">
        <v>1</v>
      </c>
    </row>
    <row r="9206">
      <c r="B9206">
        <v>14</v>
      </c>
      <c r="C9206">
        <v>15</v>
      </c>
      <c r="D9206">
        <v>6</v>
      </c>
      <c r="E9206">
        <v>1</v>
      </c>
    </row>
    <row r="9207">
      <c r="B9207">
        <v>14</v>
      </c>
      <c r="C9207">
        <v>15</v>
      </c>
      <c r="D9207">
        <v>7</v>
      </c>
      <c r="E9207">
        <v>1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1</v>
      </c>
    </row>
    <row r="9230">
      <c r="B9230">
        <v>14</v>
      </c>
      <c r="C9230">
        <v>19</v>
      </c>
      <c r="D9230">
        <v>2</v>
      </c>
      <c r="E9230">
        <v>1</v>
      </c>
    </row>
    <row r="9231">
      <c r="B9231">
        <v>14</v>
      </c>
      <c r="C9231">
        <v>19</v>
      </c>
      <c r="D9231">
        <v>3</v>
      </c>
      <c r="E9231">
        <v>1</v>
      </c>
    </row>
    <row r="9232">
      <c r="B9232">
        <v>14</v>
      </c>
      <c r="C9232">
        <v>19</v>
      </c>
      <c r="D9232">
        <v>4</v>
      </c>
      <c r="E9232">
        <v>1</v>
      </c>
    </row>
    <row r="9233">
      <c r="B9233">
        <v>14</v>
      </c>
      <c r="C9233">
        <v>19</v>
      </c>
      <c r="D9233">
        <v>5</v>
      </c>
      <c r="E9233">
        <v>1</v>
      </c>
    </row>
    <row r="9234">
      <c r="B9234">
        <v>14</v>
      </c>
      <c r="C9234">
        <v>19</v>
      </c>
      <c r="D9234">
        <v>6</v>
      </c>
      <c r="E9234">
        <v>1</v>
      </c>
    </row>
    <row r="9235">
      <c r="B9235">
        <v>14</v>
      </c>
      <c r="C9235">
        <v>19</v>
      </c>
      <c r="D9235">
        <v>7</v>
      </c>
      <c r="E9235">
        <v>1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1</v>
      </c>
    </row>
    <row r="9265">
      <c r="B9265">
        <v>14</v>
      </c>
      <c r="C9265">
        <v>24</v>
      </c>
      <c r="D9265">
        <v>2</v>
      </c>
      <c r="E9265">
        <v>1</v>
      </c>
    </row>
    <row r="9266">
      <c r="B9266">
        <v>14</v>
      </c>
      <c r="C9266">
        <v>24</v>
      </c>
      <c r="D9266">
        <v>3</v>
      </c>
      <c r="E9266">
        <v>1</v>
      </c>
    </row>
    <row r="9267">
      <c r="B9267">
        <v>14</v>
      </c>
      <c r="C9267">
        <v>24</v>
      </c>
      <c r="D9267">
        <v>4</v>
      </c>
      <c r="E9267">
        <v>1</v>
      </c>
    </row>
    <row r="9268">
      <c r="B9268">
        <v>14</v>
      </c>
      <c r="C9268">
        <v>24</v>
      </c>
      <c r="D9268">
        <v>5</v>
      </c>
      <c r="E9268">
        <v>1</v>
      </c>
    </row>
    <row r="9269">
      <c r="B9269">
        <v>14</v>
      </c>
      <c r="C9269">
        <v>24</v>
      </c>
      <c r="D9269">
        <v>6</v>
      </c>
      <c r="E9269">
        <v>1</v>
      </c>
    </row>
    <row r="9270">
      <c r="B9270">
        <v>14</v>
      </c>
      <c r="C9270">
        <v>24</v>
      </c>
      <c r="D9270">
        <v>7</v>
      </c>
      <c r="E9270">
        <v>1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1</v>
      </c>
    </row>
    <row r="9347">
      <c r="B9347">
        <v>14</v>
      </c>
      <c r="C9347">
        <v>35</v>
      </c>
      <c r="D9347">
        <v>7</v>
      </c>
      <c r="E9347">
        <v>1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1</v>
      </c>
    </row>
    <row r="9370">
      <c r="B9370">
        <v>14</v>
      </c>
      <c r="C9370">
        <v>39</v>
      </c>
      <c r="D9370">
        <v>2</v>
      </c>
      <c r="E9370">
        <v>1</v>
      </c>
    </row>
    <row r="9371">
      <c r="B9371">
        <v>14</v>
      </c>
      <c r="C9371">
        <v>39</v>
      </c>
      <c r="D9371">
        <v>3</v>
      </c>
      <c r="E9371">
        <v>1</v>
      </c>
    </row>
    <row r="9372">
      <c r="B9372">
        <v>14</v>
      </c>
      <c r="C9372">
        <v>39</v>
      </c>
      <c r="D9372">
        <v>4</v>
      </c>
      <c r="E9372">
        <v>1</v>
      </c>
    </row>
    <row r="9373">
      <c r="B9373">
        <v>14</v>
      </c>
      <c r="C9373">
        <v>39</v>
      </c>
      <c r="D9373">
        <v>5</v>
      </c>
      <c r="E9373">
        <v>1</v>
      </c>
    </row>
    <row r="9374">
      <c r="B9374">
        <v>14</v>
      </c>
      <c r="C9374">
        <v>39</v>
      </c>
      <c r="D9374">
        <v>6</v>
      </c>
      <c r="E9374">
        <v>1</v>
      </c>
    </row>
    <row r="9375">
      <c r="B9375">
        <v>14</v>
      </c>
      <c r="C9375">
        <v>39</v>
      </c>
      <c r="D9375">
        <v>7</v>
      </c>
      <c r="E9375">
        <v>1</v>
      </c>
    </row>
    <row r="9376">
      <c r="B9376">
        <v>14</v>
      </c>
      <c r="C9376">
        <v>40</v>
      </c>
      <c r="D9376">
        <v>1</v>
      </c>
      <c r="E9376">
        <v>1</v>
      </c>
    </row>
    <row r="9377">
      <c r="B9377">
        <v>14</v>
      </c>
      <c r="C9377">
        <v>40</v>
      </c>
      <c r="D9377">
        <v>2</v>
      </c>
      <c r="E9377">
        <v>1</v>
      </c>
    </row>
    <row r="9378">
      <c r="B9378">
        <v>14</v>
      </c>
      <c r="C9378">
        <v>40</v>
      </c>
      <c r="D9378">
        <v>3</v>
      </c>
      <c r="E9378">
        <v>1</v>
      </c>
    </row>
    <row r="9379">
      <c r="B9379">
        <v>14</v>
      </c>
      <c r="C9379">
        <v>40</v>
      </c>
      <c r="D9379">
        <v>4</v>
      </c>
      <c r="E9379">
        <v>1</v>
      </c>
    </row>
    <row r="9380">
      <c r="B9380">
        <v>14</v>
      </c>
      <c r="C9380">
        <v>40</v>
      </c>
      <c r="D9380">
        <v>5</v>
      </c>
      <c r="E9380">
        <v>1</v>
      </c>
    </row>
    <row r="9381">
      <c r="B9381">
        <v>14</v>
      </c>
      <c r="C9381">
        <v>40</v>
      </c>
      <c r="D9381">
        <v>6</v>
      </c>
      <c r="E9381">
        <v>1</v>
      </c>
    </row>
    <row r="9382">
      <c r="B9382">
        <v>14</v>
      </c>
      <c r="C9382">
        <v>40</v>
      </c>
      <c r="D9382">
        <v>7</v>
      </c>
      <c r="E9382">
        <v>1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1</v>
      </c>
    </row>
    <row r="9454">
      <c r="B9454">
        <v>14</v>
      </c>
      <c r="C9454">
        <v>51</v>
      </c>
      <c r="D9454">
        <v>2</v>
      </c>
      <c r="E9454">
        <v>1</v>
      </c>
    </row>
    <row r="9455">
      <c r="B9455">
        <v>14</v>
      </c>
      <c r="C9455">
        <v>51</v>
      </c>
      <c r="D9455">
        <v>3</v>
      </c>
      <c r="E9455">
        <v>1</v>
      </c>
    </row>
    <row r="9456">
      <c r="B9456">
        <v>14</v>
      </c>
      <c r="C9456">
        <v>51</v>
      </c>
      <c r="D9456">
        <v>4</v>
      </c>
      <c r="E9456">
        <v>1</v>
      </c>
    </row>
    <row r="9457">
      <c r="B9457">
        <v>14</v>
      </c>
      <c r="C9457">
        <v>51</v>
      </c>
      <c r="D9457">
        <v>5</v>
      </c>
      <c r="E9457">
        <v>1</v>
      </c>
    </row>
    <row r="9458">
      <c r="B9458">
        <v>14</v>
      </c>
      <c r="C9458">
        <v>51</v>
      </c>
      <c r="D9458">
        <v>6</v>
      </c>
      <c r="E9458">
        <v>1</v>
      </c>
    </row>
    <row r="9459">
      <c r="B9459">
        <v>14</v>
      </c>
      <c r="C9459">
        <v>51</v>
      </c>
      <c r="D9459">
        <v>7</v>
      </c>
      <c r="E9459">
        <v>1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1</v>
      </c>
    </row>
    <row r="9496">
      <c r="B9496">
        <v>14</v>
      </c>
      <c r="C9496">
        <v>57</v>
      </c>
      <c r="D9496">
        <v>2</v>
      </c>
      <c r="E9496">
        <v>1</v>
      </c>
    </row>
    <row r="9497">
      <c r="B9497">
        <v>14</v>
      </c>
      <c r="C9497">
        <v>57</v>
      </c>
      <c r="D9497">
        <v>3</v>
      </c>
      <c r="E9497">
        <v>1</v>
      </c>
    </row>
    <row r="9498">
      <c r="B9498">
        <v>14</v>
      </c>
      <c r="C9498">
        <v>57</v>
      </c>
      <c r="D9498">
        <v>4</v>
      </c>
      <c r="E9498">
        <v>1</v>
      </c>
    </row>
    <row r="9499">
      <c r="B9499">
        <v>14</v>
      </c>
      <c r="C9499">
        <v>57</v>
      </c>
      <c r="D9499">
        <v>5</v>
      </c>
      <c r="E9499">
        <v>1</v>
      </c>
    </row>
    <row r="9500">
      <c r="B9500">
        <v>14</v>
      </c>
      <c r="C9500">
        <v>57</v>
      </c>
      <c r="D9500">
        <v>6</v>
      </c>
      <c r="E9500">
        <v>1</v>
      </c>
    </row>
    <row r="9501">
      <c r="B9501">
        <v>14</v>
      </c>
      <c r="C9501">
        <v>57</v>
      </c>
      <c r="D9501">
        <v>7</v>
      </c>
      <c r="E9501">
        <v>1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1</v>
      </c>
    </row>
    <row r="9517">
      <c r="B9517">
        <v>14</v>
      </c>
      <c r="C9517">
        <v>60</v>
      </c>
      <c r="D9517">
        <v>2</v>
      </c>
      <c r="E9517">
        <v>1</v>
      </c>
    </row>
    <row r="9518">
      <c r="B9518">
        <v>14</v>
      </c>
      <c r="C9518">
        <v>60</v>
      </c>
      <c r="D9518">
        <v>3</v>
      </c>
      <c r="E9518">
        <v>1</v>
      </c>
    </row>
    <row r="9519">
      <c r="B9519">
        <v>14</v>
      </c>
      <c r="C9519">
        <v>60</v>
      </c>
      <c r="D9519">
        <v>4</v>
      </c>
      <c r="E9519">
        <v>1</v>
      </c>
    </row>
    <row r="9520">
      <c r="B9520">
        <v>14</v>
      </c>
      <c r="C9520">
        <v>60</v>
      </c>
      <c r="D9520">
        <v>5</v>
      </c>
      <c r="E9520">
        <v>1</v>
      </c>
    </row>
    <row r="9521">
      <c r="B9521">
        <v>14</v>
      </c>
      <c r="C9521">
        <v>60</v>
      </c>
      <c r="D9521">
        <v>6</v>
      </c>
      <c r="E9521">
        <v>1</v>
      </c>
    </row>
    <row r="9522">
      <c r="B9522">
        <v>14</v>
      </c>
      <c r="C9522">
        <v>60</v>
      </c>
      <c r="D9522">
        <v>7</v>
      </c>
      <c r="E9522">
        <v>1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1</v>
      </c>
    </row>
    <row r="9615">
      <c r="B9615">
        <v>14</v>
      </c>
      <c r="C9615">
        <v>74</v>
      </c>
      <c r="D9615">
        <v>2</v>
      </c>
      <c r="E9615">
        <v>1</v>
      </c>
    </row>
    <row r="9616">
      <c r="B9616">
        <v>14</v>
      </c>
      <c r="C9616">
        <v>74</v>
      </c>
      <c r="D9616">
        <v>3</v>
      </c>
      <c r="E9616">
        <v>1</v>
      </c>
    </row>
    <row r="9617">
      <c r="B9617">
        <v>14</v>
      </c>
      <c r="C9617">
        <v>74</v>
      </c>
      <c r="D9617">
        <v>4</v>
      </c>
      <c r="E9617">
        <v>1</v>
      </c>
    </row>
    <row r="9618">
      <c r="B9618">
        <v>14</v>
      </c>
      <c r="C9618">
        <v>74</v>
      </c>
      <c r="D9618">
        <v>5</v>
      </c>
      <c r="E9618">
        <v>1</v>
      </c>
    </row>
    <row r="9619">
      <c r="B9619">
        <v>14</v>
      </c>
      <c r="C9619">
        <v>74</v>
      </c>
      <c r="D9619">
        <v>6</v>
      </c>
      <c r="E9619">
        <v>1</v>
      </c>
    </row>
    <row r="9620">
      <c r="B9620">
        <v>14</v>
      </c>
      <c r="C9620">
        <v>74</v>
      </c>
      <c r="D9620">
        <v>7</v>
      </c>
      <c r="E9620">
        <v>1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1</v>
      </c>
    </row>
    <row r="9629">
      <c r="B9629">
        <v>14</v>
      </c>
      <c r="C9629">
        <v>76</v>
      </c>
      <c r="D9629">
        <v>2</v>
      </c>
      <c r="E9629">
        <v>1</v>
      </c>
    </row>
    <row r="9630">
      <c r="B9630">
        <v>14</v>
      </c>
      <c r="C9630">
        <v>76</v>
      </c>
      <c r="D9630">
        <v>3</v>
      </c>
      <c r="E9630">
        <v>1</v>
      </c>
    </row>
    <row r="9631">
      <c r="B9631">
        <v>14</v>
      </c>
      <c r="C9631">
        <v>76</v>
      </c>
      <c r="D9631">
        <v>4</v>
      </c>
      <c r="E9631">
        <v>1</v>
      </c>
    </row>
    <row r="9632">
      <c r="B9632">
        <v>14</v>
      </c>
      <c r="C9632">
        <v>76</v>
      </c>
      <c r="D9632">
        <v>5</v>
      </c>
      <c r="E9632">
        <v>1</v>
      </c>
    </row>
    <row r="9633">
      <c r="B9633">
        <v>14</v>
      </c>
      <c r="C9633">
        <v>76</v>
      </c>
      <c r="D9633">
        <v>6</v>
      </c>
      <c r="E9633">
        <v>1</v>
      </c>
    </row>
    <row r="9634">
      <c r="B9634">
        <v>14</v>
      </c>
      <c r="C9634">
        <v>76</v>
      </c>
      <c r="D9634">
        <v>7</v>
      </c>
      <c r="E9634">
        <v>1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1</v>
      </c>
    </row>
    <row r="9643">
      <c r="B9643">
        <v>14</v>
      </c>
      <c r="C9643">
        <v>78</v>
      </c>
      <c r="D9643">
        <v>2</v>
      </c>
      <c r="E9643">
        <v>1</v>
      </c>
    </row>
    <row r="9644">
      <c r="B9644">
        <v>14</v>
      </c>
      <c r="C9644">
        <v>78</v>
      </c>
      <c r="D9644">
        <v>3</v>
      </c>
      <c r="E9644">
        <v>1</v>
      </c>
    </row>
    <row r="9645">
      <c r="B9645">
        <v>14</v>
      </c>
      <c r="C9645">
        <v>78</v>
      </c>
      <c r="D9645">
        <v>4</v>
      </c>
      <c r="E9645">
        <v>1</v>
      </c>
    </row>
    <row r="9646">
      <c r="B9646">
        <v>14</v>
      </c>
      <c r="C9646">
        <v>78</v>
      </c>
      <c r="D9646">
        <v>5</v>
      </c>
      <c r="E9646">
        <v>1</v>
      </c>
    </row>
    <row r="9647">
      <c r="B9647">
        <v>14</v>
      </c>
      <c r="C9647">
        <v>78</v>
      </c>
      <c r="D9647">
        <v>6</v>
      </c>
      <c r="E9647">
        <v>1</v>
      </c>
    </row>
    <row r="9648">
      <c r="B9648">
        <v>14</v>
      </c>
      <c r="C9648">
        <v>78</v>
      </c>
      <c r="D9648">
        <v>7</v>
      </c>
      <c r="E9648">
        <v>1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1</v>
      </c>
    </row>
    <row r="9671">
      <c r="B9671">
        <v>14</v>
      </c>
      <c r="C9671">
        <v>82</v>
      </c>
      <c r="D9671">
        <v>2</v>
      </c>
      <c r="E9671">
        <v>1</v>
      </c>
    </row>
    <row r="9672">
      <c r="B9672">
        <v>14</v>
      </c>
      <c r="C9672">
        <v>82</v>
      </c>
      <c r="D9672">
        <v>3</v>
      </c>
      <c r="E9672">
        <v>1</v>
      </c>
    </row>
    <row r="9673">
      <c r="B9673">
        <v>14</v>
      </c>
      <c r="C9673">
        <v>82</v>
      </c>
      <c r="D9673">
        <v>4</v>
      </c>
      <c r="E9673">
        <v>1</v>
      </c>
    </row>
    <row r="9674">
      <c r="B9674">
        <v>14</v>
      </c>
      <c r="C9674">
        <v>82</v>
      </c>
      <c r="D9674">
        <v>5</v>
      </c>
      <c r="E9674">
        <v>1</v>
      </c>
    </row>
    <row r="9675">
      <c r="B9675">
        <v>14</v>
      </c>
      <c r="C9675">
        <v>82</v>
      </c>
      <c r="D9675">
        <v>6</v>
      </c>
      <c r="E9675">
        <v>1</v>
      </c>
    </row>
    <row r="9676">
      <c r="B9676">
        <v>14</v>
      </c>
      <c r="C9676">
        <v>82</v>
      </c>
      <c r="D9676">
        <v>7</v>
      </c>
      <c r="E9676">
        <v>1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1</v>
      </c>
    </row>
    <row r="9683">
      <c r="B9683">
        <v>14</v>
      </c>
      <c r="C9683">
        <v>83</v>
      </c>
      <c r="D9683">
        <v>7</v>
      </c>
      <c r="E9683">
        <v>1</v>
      </c>
    </row>
    <row r="9684">
      <c r="B9684">
        <v>14</v>
      </c>
      <c r="C9684">
        <v>84</v>
      </c>
      <c r="D9684">
        <v>1</v>
      </c>
      <c r="E9684">
        <v>1</v>
      </c>
    </row>
    <row r="9685">
      <c r="B9685">
        <v>14</v>
      </c>
      <c r="C9685">
        <v>84</v>
      </c>
      <c r="D9685">
        <v>2</v>
      </c>
      <c r="E9685">
        <v>1</v>
      </c>
    </row>
    <row r="9686">
      <c r="B9686">
        <v>14</v>
      </c>
      <c r="C9686">
        <v>84</v>
      </c>
      <c r="D9686">
        <v>3</v>
      </c>
      <c r="E9686">
        <v>1</v>
      </c>
    </row>
    <row r="9687">
      <c r="B9687">
        <v>14</v>
      </c>
      <c r="C9687">
        <v>84</v>
      </c>
      <c r="D9687">
        <v>4</v>
      </c>
      <c r="E9687">
        <v>1</v>
      </c>
    </row>
    <row r="9688">
      <c r="B9688">
        <v>14</v>
      </c>
      <c r="C9688">
        <v>84</v>
      </c>
      <c r="D9688">
        <v>5</v>
      </c>
      <c r="E9688">
        <v>1</v>
      </c>
    </row>
    <row r="9689">
      <c r="B9689">
        <v>14</v>
      </c>
      <c r="C9689">
        <v>84</v>
      </c>
      <c r="D9689">
        <v>6</v>
      </c>
      <c r="E9689">
        <v>1</v>
      </c>
    </row>
    <row r="9690">
      <c r="B9690">
        <v>14</v>
      </c>
      <c r="C9690">
        <v>84</v>
      </c>
      <c r="D9690">
        <v>7</v>
      </c>
      <c r="E9690">
        <v>1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1</v>
      </c>
    </row>
    <row r="9746">
      <c r="B9746">
        <v>14</v>
      </c>
      <c r="C9746">
        <v>92</v>
      </c>
      <c r="D9746">
        <v>7</v>
      </c>
      <c r="E9746">
        <v>1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1</v>
      </c>
    </row>
    <row r="9776">
      <c r="B9776">
        <v>14</v>
      </c>
      <c r="C9776">
        <v>97</v>
      </c>
      <c r="D9776">
        <v>2</v>
      </c>
      <c r="E9776">
        <v>1</v>
      </c>
    </row>
    <row r="9777">
      <c r="B9777">
        <v>14</v>
      </c>
      <c r="C9777">
        <v>97</v>
      </c>
      <c r="D9777">
        <v>3</v>
      </c>
      <c r="E9777">
        <v>1</v>
      </c>
    </row>
    <row r="9778">
      <c r="B9778">
        <v>14</v>
      </c>
      <c r="C9778">
        <v>97</v>
      </c>
      <c r="D9778">
        <v>4</v>
      </c>
      <c r="E9778">
        <v>1</v>
      </c>
    </row>
    <row r="9779">
      <c r="B9779">
        <v>14</v>
      </c>
      <c r="C9779">
        <v>97</v>
      </c>
      <c r="D9779">
        <v>5</v>
      </c>
      <c r="E9779">
        <v>1</v>
      </c>
    </row>
    <row r="9780">
      <c r="B9780">
        <v>14</v>
      </c>
      <c r="C9780">
        <v>97</v>
      </c>
      <c r="D9780">
        <v>6</v>
      </c>
      <c r="E9780">
        <v>1</v>
      </c>
    </row>
    <row r="9781">
      <c r="B9781">
        <v>14</v>
      </c>
      <c r="C9781">
        <v>97</v>
      </c>
      <c r="D9781">
        <v>7</v>
      </c>
      <c r="E9781">
        <v>1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1</v>
      </c>
    </row>
    <row r="9795">
      <c r="B9795">
        <v>14</v>
      </c>
      <c r="C9795">
        <v>99</v>
      </c>
      <c r="D9795">
        <v>7</v>
      </c>
      <c r="E9795">
        <v>1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1</v>
      </c>
    </row>
    <row r="13311">
      <c r="B13311">
        <v>20</v>
      </c>
      <c r="C13311">
        <v>2</v>
      </c>
      <c r="D13311">
        <v>2</v>
      </c>
      <c r="E13311">
        <v>1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1</v>
      </c>
    </row>
    <row r="13368">
      <c r="B13368">
        <v>20</v>
      </c>
      <c r="C13368">
        <v>10</v>
      </c>
      <c r="D13368">
        <v>3</v>
      </c>
      <c r="E13368">
        <v>1</v>
      </c>
    </row>
    <row r="13369">
      <c r="B13369">
        <v>20</v>
      </c>
      <c r="C13369">
        <v>10</v>
      </c>
      <c r="D13369">
        <v>4</v>
      </c>
      <c r="E13369">
        <v>1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1</v>
      </c>
    </row>
    <row r="13381">
      <c r="B13381">
        <v>20</v>
      </c>
      <c r="C13381">
        <v>12</v>
      </c>
      <c r="D13381">
        <v>2</v>
      </c>
      <c r="E13381">
        <v>1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1</v>
      </c>
    </row>
    <row r="13487">
      <c r="B13487">
        <v>20</v>
      </c>
      <c r="C13487">
        <v>27</v>
      </c>
      <c r="D13487">
        <v>3</v>
      </c>
      <c r="E13487">
        <v>1</v>
      </c>
    </row>
    <row r="13488">
      <c r="B13488">
        <v>20</v>
      </c>
      <c r="C13488">
        <v>27</v>
      </c>
      <c r="D13488">
        <v>4</v>
      </c>
      <c r="E13488">
        <v>1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1</v>
      </c>
    </row>
    <row r="13669">
      <c r="B13669">
        <v>20</v>
      </c>
      <c r="C13669">
        <v>53</v>
      </c>
      <c r="D13669">
        <v>3</v>
      </c>
      <c r="E13669">
        <v>1</v>
      </c>
    </row>
    <row r="13670">
      <c r="B13670">
        <v>20</v>
      </c>
      <c r="C13670">
        <v>53</v>
      </c>
      <c r="D13670">
        <v>4</v>
      </c>
      <c r="E13670">
        <v>1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1</v>
      </c>
    </row>
    <row r="13690">
      <c r="B13690">
        <v>20</v>
      </c>
      <c r="C13690">
        <v>56</v>
      </c>
      <c r="D13690">
        <v>3</v>
      </c>
      <c r="E13690">
        <v>1</v>
      </c>
    </row>
    <row r="13691">
      <c r="B13691">
        <v>20</v>
      </c>
      <c r="C13691">
        <v>56</v>
      </c>
      <c r="D13691">
        <v>4</v>
      </c>
      <c r="E13691">
        <v>1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1</v>
      </c>
    </row>
    <row r="13725">
      <c r="B13725">
        <v>20</v>
      </c>
      <c r="C13725">
        <v>61</v>
      </c>
      <c r="D13725">
        <v>3</v>
      </c>
      <c r="E13725">
        <v>1</v>
      </c>
    </row>
    <row r="13726">
      <c r="B13726">
        <v>20</v>
      </c>
      <c r="C13726">
        <v>61</v>
      </c>
      <c r="D13726">
        <v>4</v>
      </c>
      <c r="E13726">
        <v>1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1</v>
      </c>
    </row>
    <row r="14034">
      <c r="B14034">
        <v>21</v>
      </c>
      <c r="C14034">
        <v>5</v>
      </c>
      <c r="D14034">
        <v>4</v>
      </c>
      <c r="E14034">
        <v>1</v>
      </c>
    </row>
    <row r="14035">
      <c r="B14035">
        <v>21</v>
      </c>
      <c r="C14035">
        <v>5</v>
      </c>
      <c r="D14035">
        <v>5</v>
      </c>
      <c r="E14035">
        <v>1</v>
      </c>
    </row>
    <row r="14036">
      <c r="B14036">
        <v>21</v>
      </c>
      <c r="C14036">
        <v>5</v>
      </c>
      <c r="D14036">
        <v>6</v>
      </c>
      <c r="E14036">
        <v>1</v>
      </c>
    </row>
    <row r="14037">
      <c r="B14037">
        <v>21</v>
      </c>
      <c r="C14037">
        <v>5</v>
      </c>
      <c r="D14037">
        <v>7</v>
      </c>
      <c r="E14037">
        <v>1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1</v>
      </c>
    </row>
    <row r="14207">
      <c r="B14207">
        <v>21</v>
      </c>
      <c r="C14207">
        <v>30</v>
      </c>
      <c r="D14207">
        <v>2</v>
      </c>
      <c r="E14207">
        <v>1</v>
      </c>
    </row>
    <row r="14208">
      <c r="B14208">
        <v>21</v>
      </c>
      <c r="C14208">
        <v>30</v>
      </c>
      <c r="D14208">
        <v>3</v>
      </c>
      <c r="E14208">
        <v>1</v>
      </c>
    </row>
    <row r="14209">
      <c r="B14209">
        <v>21</v>
      </c>
      <c r="C14209">
        <v>30</v>
      </c>
      <c r="D14209">
        <v>4</v>
      </c>
      <c r="E14209">
        <v>1</v>
      </c>
    </row>
    <row r="14210">
      <c r="B14210">
        <v>21</v>
      </c>
      <c r="C14210">
        <v>30</v>
      </c>
      <c r="D14210">
        <v>5</v>
      </c>
      <c r="E14210">
        <v>1</v>
      </c>
    </row>
    <row r="14211">
      <c r="B14211">
        <v>21</v>
      </c>
      <c r="C14211">
        <v>30</v>
      </c>
      <c r="D14211">
        <v>6</v>
      </c>
      <c r="E14211">
        <v>1</v>
      </c>
    </row>
    <row r="14212">
      <c r="B14212">
        <v>21</v>
      </c>
      <c r="C14212">
        <v>30</v>
      </c>
      <c r="D14212">
        <v>7</v>
      </c>
      <c r="E14212">
        <v>1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1</v>
      </c>
    </row>
    <row r="14232">
      <c r="B14232">
        <v>21</v>
      </c>
      <c r="C14232">
        <v>33</v>
      </c>
      <c r="D14232">
        <v>6</v>
      </c>
      <c r="E14232">
        <v>1</v>
      </c>
    </row>
    <row r="14233">
      <c r="B14233">
        <v>21</v>
      </c>
      <c r="C14233">
        <v>33</v>
      </c>
      <c r="D14233">
        <v>7</v>
      </c>
      <c r="E14233">
        <v>1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1</v>
      </c>
    </row>
    <row r="14342">
      <c r="B14342">
        <v>21</v>
      </c>
      <c r="C14342">
        <v>49</v>
      </c>
      <c r="D14342">
        <v>4</v>
      </c>
      <c r="E14342">
        <v>1</v>
      </c>
    </row>
    <row r="14343">
      <c r="B14343">
        <v>21</v>
      </c>
      <c r="C14343">
        <v>49</v>
      </c>
      <c r="D14343">
        <v>5</v>
      </c>
      <c r="E14343">
        <v>1</v>
      </c>
    </row>
    <row r="14344">
      <c r="B14344">
        <v>21</v>
      </c>
      <c r="C14344">
        <v>49</v>
      </c>
      <c r="D14344">
        <v>6</v>
      </c>
      <c r="E14344">
        <v>1</v>
      </c>
    </row>
    <row r="14345">
      <c r="B14345">
        <v>21</v>
      </c>
      <c r="C14345">
        <v>49</v>
      </c>
      <c r="D14345">
        <v>7</v>
      </c>
      <c r="E14345">
        <v>1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1</v>
      </c>
    </row>
    <row r="14412">
      <c r="B14412">
        <v>21</v>
      </c>
      <c r="C14412">
        <v>59</v>
      </c>
      <c r="D14412">
        <v>4</v>
      </c>
      <c r="E14412">
        <v>1</v>
      </c>
    </row>
    <row r="14413">
      <c r="B14413">
        <v>21</v>
      </c>
      <c r="C14413">
        <v>59</v>
      </c>
      <c r="D14413">
        <v>5</v>
      </c>
      <c r="E14413">
        <v>1</v>
      </c>
    </row>
    <row r="14414">
      <c r="B14414">
        <v>21</v>
      </c>
      <c r="C14414">
        <v>59</v>
      </c>
      <c r="D14414">
        <v>6</v>
      </c>
      <c r="E14414">
        <v>1</v>
      </c>
    </row>
    <row r="14415">
      <c r="B14415">
        <v>21</v>
      </c>
      <c r="C14415">
        <v>59</v>
      </c>
      <c r="D14415">
        <v>7</v>
      </c>
      <c r="E14415">
        <v>1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1</v>
      </c>
    </row>
    <row r="14433">
      <c r="B14433">
        <v>21</v>
      </c>
      <c r="C14433">
        <v>62</v>
      </c>
      <c r="D14433">
        <v>4</v>
      </c>
      <c r="E14433">
        <v>1</v>
      </c>
    </row>
    <row r="14434">
      <c r="B14434">
        <v>21</v>
      </c>
      <c r="C14434">
        <v>62</v>
      </c>
      <c r="D14434">
        <v>5</v>
      </c>
      <c r="E14434">
        <v>1</v>
      </c>
    </row>
    <row r="14435">
      <c r="B14435">
        <v>21</v>
      </c>
      <c r="C14435">
        <v>62</v>
      </c>
      <c r="D14435">
        <v>6</v>
      </c>
      <c r="E14435">
        <v>1</v>
      </c>
    </row>
    <row r="14436">
      <c r="B14436">
        <v>21</v>
      </c>
      <c r="C14436">
        <v>62</v>
      </c>
      <c r="D14436">
        <v>7</v>
      </c>
      <c r="E14436">
        <v>1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1</v>
      </c>
    </row>
    <row r="14470">
      <c r="B14470">
        <v>21</v>
      </c>
      <c r="C14470">
        <v>67</v>
      </c>
      <c r="D14470">
        <v>6</v>
      </c>
      <c r="E14470">
        <v>1</v>
      </c>
    </row>
    <row r="14471">
      <c r="B14471">
        <v>21</v>
      </c>
      <c r="C14471">
        <v>67</v>
      </c>
      <c r="D14471">
        <v>7</v>
      </c>
      <c r="E14471">
        <v>1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1</v>
      </c>
    </row>
    <row r="14655">
      <c r="B14655">
        <v>21</v>
      </c>
      <c r="C14655">
        <v>94</v>
      </c>
      <c r="D14655">
        <v>2</v>
      </c>
      <c r="E14655">
        <v>1</v>
      </c>
    </row>
    <row r="14656">
      <c r="B14656">
        <v>21</v>
      </c>
      <c r="C14656">
        <v>94</v>
      </c>
      <c r="D14656">
        <v>3</v>
      </c>
      <c r="E14656">
        <v>1</v>
      </c>
    </row>
    <row r="14657">
      <c r="B14657">
        <v>21</v>
      </c>
      <c r="C14657">
        <v>94</v>
      </c>
      <c r="D14657">
        <v>4</v>
      </c>
      <c r="E14657">
        <v>1</v>
      </c>
    </row>
    <row r="14658">
      <c r="B14658">
        <v>21</v>
      </c>
      <c r="C14658">
        <v>94</v>
      </c>
      <c r="D14658">
        <v>5</v>
      </c>
      <c r="E14658">
        <v>1</v>
      </c>
    </row>
    <row r="14659">
      <c r="B14659">
        <v>21</v>
      </c>
      <c r="C14659">
        <v>94</v>
      </c>
      <c r="D14659">
        <v>6</v>
      </c>
      <c r="E14659">
        <v>1</v>
      </c>
    </row>
    <row r="14660">
      <c r="B14660">
        <v>21</v>
      </c>
      <c r="C14660">
        <v>94</v>
      </c>
      <c r="D14660">
        <v>7</v>
      </c>
      <c r="E14660">
        <v>1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1</v>
      </c>
    </row>
    <row r="19604">
      <c r="B19604">
        <v>29</v>
      </c>
      <c r="C19604">
        <v>1</v>
      </c>
      <c r="D19604">
        <v>2</v>
      </c>
      <c r="E19604">
        <v>1</v>
      </c>
    </row>
    <row r="19605">
      <c r="B19605">
        <v>29</v>
      </c>
      <c r="C19605">
        <v>1</v>
      </c>
      <c r="D19605">
        <v>3</v>
      </c>
      <c r="E19605">
        <v>1</v>
      </c>
    </row>
    <row r="19606">
      <c r="B19606">
        <v>29</v>
      </c>
      <c r="C19606">
        <v>1</v>
      </c>
      <c r="D19606">
        <v>4</v>
      </c>
      <c r="E19606">
        <v>1</v>
      </c>
    </row>
    <row r="19607">
      <c r="B19607">
        <v>29</v>
      </c>
      <c r="C19607">
        <v>1</v>
      </c>
      <c r="D19607">
        <v>5</v>
      </c>
      <c r="E19607">
        <v>1</v>
      </c>
    </row>
    <row r="19608">
      <c r="B19608">
        <v>29</v>
      </c>
      <c r="C19608">
        <v>1</v>
      </c>
      <c r="D19608">
        <v>6</v>
      </c>
      <c r="E19608">
        <v>1</v>
      </c>
    </row>
    <row r="19609">
      <c r="B19609">
        <v>29</v>
      </c>
      <c r="C19609">
        <v>1</v>
      </c>
      <c r="D19609">
        <v>7</v>
      </c>
      <c r="E19609">
        <v>1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1</v>
      </c>
    </row>
    <row r="19709">
      <c r="B19709">
        <v>29</v>
      </c>
      <c r="C19709">
        <v>16</v>
      </c>
      <c r="D19709">
        <v>2</v>
      </c>
      <c r="E19709">
        <v>1</v>
      </c>
    </row>
    <row r="19710">
      <c r="B19710">
        <v>29</v>
      </c>
      <c r="C19710">
        <v>16</v>
      </c>
      <c r="D19710">
        <v>3</v>
      </c>
      <c r="E19710">
        <v>1</v>
      </c>
    </row>
    <row r="19711">
      <c r="B19711">
        <v>29</v>
      </c>
      <c r="C19711">
        <v>16</v>
      </c>
      <c r="D19711">
        <v>4</v>
      </c>
      <c r="E19711">
        <v>1</v>
      </c>
    </row>
    <row r="19712">
      <c r="B19712">
        <v>29</v>
      </c>
      <c r="C19712">
        <v>16</v>
      </c>
      <c r="D19712">
        <v>5</v>
      </c>
      <c r="E19712">
        <v>1</v>
      </c>
    </row>
    <row r="19713">
      <c r="B19713">
        <v>29</v>
      </c>
      <c r="C19713">
        <v>16</v>
      </c>
      <c r="D19713">
        <v>6</v>
      </c>
      <c r="E19713">
        <v>1</v>
      </c>
    </row>
    <row r="19714">
      <c r="B19714">
        <v>29</v>
      </c>
      <c r="C19714">
        <v>16</v>
      </c>
      <c r="D19714">
        <v>7</v>
      </c>
      <c r="E19714">
        <v>1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1</v>
      </c>
    </row>
    <row r="19779">
      <c r="B19779">
        <v>29</v>
      </c>
      <c r="C19779">
        <v>26</v>
      </c>
      <c r="D19779">
        <v>2</v>
      </c>
      <c r="E19779">
        <v>1</v>
      </c>
    </row>
    <row r="19780">
      <c r="B19780">
        <v>29</v>
      </c>
      <c r="C19780">
        <v>26</v>
      </c>
      <c r="D19780">
        <v>3</v>
      </c>
      <c r="E19780">
        <v>1</v>
      </c>
    </row>
    <row r="19781">
      <c r="B19781">
        <v>29</v>
      </c>
      <c r="C19781">
        <v>26</v>
      </c>
      <c r="D19781">
        <v>4</v>
      </c>
      <c r="E19781">
        <v>1</v>
      </c>
    </row>
    <row r="19782">
      <c r="B19782">
        <v>29</v>
      </c>
      <c r="C19782">
        <v>26</v>
      </c>
      <c r="D19782">
        <v>5</v>
      </c>
      <c r="E19782">
        <v>1</v>
      </c>
    </row>
    <row r="19783">
      <c r="B19783">
        <v>29</v>
      </c>
      <c r="C19783">
        <v>26</v>
      </c>
      <c r="D19783">
        <v>6</v>
      </c>
      <c r="E19783">
        <v>1</v>
      </c>
    </row>
    <row r="19784">
      <c r="B19784">
        <v>29</v>
      </c>
      <c r="C19784">
        <v>26</v>
      </c>
      <c r="D19784">
        <v>7</v>
      </c>
      <c r="E19784">
        <v>1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1</v>
      </c>
    </row>
    <row r="19821">
      <c r="B19821">
        <v>29</v>
      </c>
      <c r="C19821">
        <v>32</v>
      </c>
      <c r="D19821">
        <v>2</v>
      </c>
      <c r="E19821">
        <v>1</v>
      </c>
    </row>
    <row r="19822">
      <c r="B19822">
        <v>29</v>
      </c>
      <c r="C19822">
        <v>32</v>
      </c>
      <c r="D19822">
        <v>3</v>
      </c>
      <c r="E19822">
        <v>1</v>
      </c>
    </row>
    <row r="19823">
      <c r="B19823">
        <v>29</v>
      </c>
      <c r="C19823">
        <v>32</v>
      </c>
      <c r="D19823">
        <v>4</v>
      </c>
      <c r="E19823">
        <v>1</v>
      </c>
    </row>
    <row r="19824">
      <c r="B19824">
        <v>29</v>
      </c>
      <c r="C19824">
        <v>32</v>
      </c>
      <c r="D19824">
        <v>5</v>
      </c>
      <c r="E19824">
        <v>1</v>
      </c>
    </row>
    <row r="19825">
      <c r="B19825">
        <v>29</v>
      </c>
      <c r="C19825">
        <v>32</v>
      </c>
      <c r="D19825">
        <v>6</v>
      </c>
      <c r="E19825">
        <v>1</v>
      </c>
    </row>
    <row r="19826">
      <c r="B19826">
        <v>29</v>
      </c>
      <c r="C19826">
        <v>32</v>
      </c>
      <c r="D19826">
        <v>7</v>
      </c>
      <c r="E19826">
        <v>1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1</v>
      </c>
    </row>
    <row r="19905">
      <c r="B19905">
        <v>29</v>
      </c>
      <c r="C19905">
        <v>44</v>
      </c>
      <c r="D19905">
        <v>2</v>
      </c>
      <c r="E19905">
        <v>1</v>
      </c>
    </row>
    <row r="19906">
      <c r="B19906">
        <v>29</v>
      </c>
      <c r="C19906">
        <v>44</v>
      </c>
      <c r="D19906">
        <v>3</v>
      </c>
      <c r="E19906">
        <v>1</v>
      </c>
    </row>
    <row r="19907">
      <c r="B19907">
        <v>29</v>
      </c>
      <c r="C19907">
        <v>44</v>
      </c>
      <c r="D19907">
        <v>4</v>
      </c>
      <c r="E19907">
        <v>1</v>
      </c>
    </row>
    <row r="19908">
      <c r="B19908">
        <v>29</v>
      </c>
      <c r="C19908">
        <v>44</v>
      </c>
      <c r="D19908">
        <v>5</v>
      </c>
      <c r="E19908">
        <v>1</v>
      </c>
    </row>
    <row r="19909">
      <c r="B19909">
        <v>29</v>
      </c>
      <c r="C19909">
        <v>44</v>
      </c>
      <c r="D19909">
        <v>6</v>
      </c>
      <c r="E19909">
        <v>1</v>
      </c>
    </row>
    <row r="19910">
      <c r="B19910">
        <v>29</v>
      </c>
      <c r="C19910">
        <v>44</v>
      </c>
      <c r="D19910">
        <v>7</v>
      </c>
      <c r="E19910">
        <v>1</v>
      </c>
    </row>
    <row r="19911">
      <c r="B19911">
        <v>29</v>
      </c>
      <c r="C19911">
        <v>45</v>
      </c>
      <c r="D19911">
        <v>1</v>
      </c>
      <c r="E19911">
        <v>1</v>
      </c>
    </row>
    <row r="19912">
      <c r="B19912">
        <v>29</v>
      </c>
      <c r="C19912">
        <v>45</v>
      </c>
      <c r="D19912">
        <v>2</v>
      </c>
      <c r="E19912">
        <v>1</v>
      </c>
    </row>
    <row r="19913">
      <c r="B19913">
        <v>29</v>
      </c>
      <c r="C19913">
        <v>45</v>
      </c>
      <c r="D19913">
        <v>3</v>
      </c>
      <c r="E19913">
        <v>1</v>
      </c>
    </row>
    <row r="19914">
      <c r="B19914">
        <v>29</v>
      </c>
      <c r="C19914">
        <v>45</v>
      </c>
      <c r="D19914">
        <v>4</v>
      </c>
      <c r="E19914">
        <v>1</v>
      </c>
    </row>
    <row r="19915">
      <c r="B19915">
        <v>29</v>
      </c>
      <c r="C19915">
        <v>45</v>
      </c>
      <c r="D19915">
        <v>5</v>
      </c>
      <c r="E19915">
        <v>1</v>
      </c>
    </row>
    <row r="19916">
      <c r="B19916">
        <v>29</v>
      </c>
      <c r="C19916">
        <v>45</v>
      </c>
      <c r="D19916">
        <v>6</v>
      </c>
      <c r="E19916">
        <v>1</v>
      </c>
    </row>
    <row r="19917">
      <c r="B19917">
        <v>29</v>
      </c>
      <c r="C19917">
        <v>45</v>
      </c>
      <c r="D19917">
        <v>7</v>
      </c>
      <c r="E19917">
        <v>1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1</v>
      </c>
    </row>
    <row r="19947">
      <c r="B19947">
        <v>29</v>
      </c>
      <c r="C19947">
        <v>50</v>
      </c>
      <c r="D19947">
        <v>2</v>
      </c>
      <c r="E19947">
        <v>1</v>
      </c>
    </row>
    <row r="19948">
      <c r="B19948">
        <v>29</v>
      </c>
      <c r="C19948">
        <v>50</v>
      </c>
      <c r="D19948">
        <v>3</v>
      </c>
      <c r="E19948">
        <v>1</v>
      </c>
    </row>
    <row r="19949">
      <c r="B19949">
        <v>29</v>
      </c>
      <c r="C19949">
        <v>50</v>
      </c>
      <c r="D19949">
        <v>4</v>
      </c>
      <c r="E19949">
        <v>1</v>
      </c>
    </row>
    <row r="19950">
      <c r="B19950">
        <v>29</v>
      </c>
      <c r="C19950">
        <v>50</v>
      </c>
      <c r="D19950">
        <v>5</v>
      </c>
      <c r="E19950">
        <v>1</v>
      </c>
    </row>
    <row r="19951">
      <c r="B19951">
        <v>29</v>
      </c>
      <c r="C19951">
        <v>50</v>
      </c>
      <c r="D19951">
        <v>6</v>
      </c>
      <c r="E19951">
        <v>1</v>
      </c>
    </row>
    <row r="19952">
      <c r="B19952">
        <v>29</v>
      </c>
      <c r="C19952">
        <v>50</v>
      </c>
      <c r="D19952">
        <v>7</v>
      </c>
      <c r="E19952">
        <v>1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1</v>
      </c>
    </row>
    <row r="19975">
      <c r="B19975">
        <v>29</v>
      </c>
      <c r="C19975">
        <v>54</v>
      </c>
      <c r="D19975">
        <v>2</v>
      </c>
      <c r="E19975">
        <v>1</v>
      </c>
    </row>
    <row r="19976">
      <c r="B19976">
        <v>29</v>
      </c>
      <c r="C19976">
        <v>54</v>
      </c>
      <c r="D19976">
        <v>3</v>
      </c>
      <c r="E19976">
        <v>1</v>
      </c>
    </row>
    <row r="19977">
      <c r="B19977">
        <v>29</v>
      </c>
      <c r="C19977">
        <v>54</v>
      </c>
      <c r="D19977">
        <v>4</v>
      </c>
      <c r="E19977">
        <v>1</v>
      </c>
    </row>
    <row r="19978">
      <c r="B19978">
        <v>29</v>
      </c>
      <c r="C19978">
        <v>54</v>
      </c>
      <c r="D19978">
        <v>5</v>
      </c>
      <c r="E19978">
        <v>1</v>
      </c>
    </row>
    <row r="19979">
      <c r="B19979">
        <v>29</v>
      </c>
      <c r="C19979">
        <v>54</v>
      </c>
      <c r="D19979">
        <v>6</v>
      </c>
      <c r="E19979">
        <v>1</v>
      </c>
    </row>
    <row r="19980">
      <c r="B19980">
        <v>29</v>
      </c>
      <c r="C19980">
        <v>54</v>
      </c>
      <c r="D19980">
        <v>7</v>
      </c>
      <c r="E19980">
        <v>1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1</v>
      </c>
    </row>
    <row r="19983">
      <c r="B19983">
        <v>29</v>
      </c>
      <c r="C19983">
        <v>55</v>
      </c>
      <c r="D19983">
        <v>3</v>
      </c>
      <c r="E19983">
        <v>1</v>
      </c>
    </row>
    <row r="19984">
      <c r="B19984">
        <v>29</v>
      </c>
      <c r="C19984">
        <v>55</v>
      </c>
      <c r="D19984">
        <v>4</v>
      </c>
      <c r="E19984">
        <v>1</v>
      </c>
    </row>
    <row r="19985">
      <c r="B19985">
        <v>29</v>
      </c>
      <c r="C19985">
        <v>55</v>
      </c>
      <c r="D19985">
        <v>5</v>
      </c>
      <c r="E19985">
        <v>1</v>
      </c>
    </row>
    <row r="19986">
      <c r="B19986">
        <v>29</v>
      </c>
      <c r="C19986">
        <v>55</v>
      </c>
      <c r="D19986">
        <v>6</v>
      </c>
      <c r="E19986">
        <v>1</v>
      </c>
    </row>
    <row r="19987">
      <c r="B19987">
        <v>29</v>
      </c>
      <c r="C19987">
        <v>55</v>
      </c>
      <c r="D19987">
        <v>7</v>
      </c>
      <c r="E19987">
        <v>1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1</v>
      </c>
    </row>
    <row r="20092">
      <c r="B20092">
        <v>29</v>
      </c>
      <c r="C20092">
        <v>70</v>
      </c>
      <c r="D20092">
        <v>7</v>
      </c>
      <c r="E20092">
        <v>1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1</v>
      </c>
    </row>
    <row r="20249">
      <c r="B20249">
        <v>29</v>
      </c>
      <c r="C20249">
        <v>93</v>
      </c>
      <c r="D20249">
        <v>3</v>
      </c>
      <c r="E20249">
        <v>1</v>
      </c>
    </row>
    <row r="20250">
      <c r="B20250">
        <v>29</v>
      </c>
      <c r="C20250">
        <v>93</v>
      </c>
      <c r="D20250">
        <v>4</v>
      </c>
      <c r="E20250">
        <v>1</v>
      </c>
    </row>
    <row r="20251">
      <c r="B20251">
        <v>29</v>
      </c>
      <c r="C20251">
        <v>93</v>
      </c>
      <c r="D20251">
        <v>5</v>
      </c>
      <c r="E20251">
        <v>1</v>
      </c>
    </row>
    <row r="20252">
      <c r="B20252">
        <v>29</v>
      </c>
      <c r="C20252">
        <v>93</v>
      </c>
      <c r="D20252">
        <v>6</v>
      </c>
      <c r="E20252">
        <v>1</v>
      </c>
    </row>
    <row r="20253">
      <c r="B20253">
        <v>29</v>
      </c>
      <c r="C20253">
        <v>93</v>
      </c>
      <c r="D20253">
        <v>7</v>
      </c>
      <c r="E20253">
        <v>1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1</v>
      </c>
    </row>
    <row r="20270">
      <c r="B20270">
        <v>29</v>
      </c>
      <c r="C20270">
        <v>96</v>
      </c>
      <c r="D20270">
        <v>3</v>
      </c>
      <c r="E20270">
        <v>1</v>
      </c>
    </row>
    <row r="20271">
      <c r="B20271">
        <v>29</v>
      </c>
      <c r="C20271">
        <v>96</v>
      </c>
      <c r="D20271">
        <v>4</v>
      </c>
      <c r="E20271">
        <v>1</v>
      </c>
    </row>
    <row r="20272">
      <c r="B20272">
        <v>29</v>
      </c>
      <c r="C20272">
        <v>96</v>
      </c>
      <c r="D20272">
        <v>5</v>
      </c>
      <c r="E20272">
        <v>1</v>
      </c>
    </row>
    <row r="20273">
      <c r="B20273">
        <v>29</v>
      </c>
      <c r="C20273">
        <v>96</v>
      </c>
      <c r="D20273">
        <v>6</v>
      </c>
      <c r="E20273">
        <v>1</v>
      </c>
    </row>
    <row r="20274">
      <c r="B20274">
        <v>29</v>
      </c>
      <c r="C20274">
        <v>96</v>
      </c>
      <c r="D20274">
        <v>7</v>
      </c>
      <c r="E20274">
        <v>1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1</v>
      </c>
    </row>
    <row r="23846">
      <c r="B23846">
        <v>35</v>
      </c>
      <c r="C23846">
        <v>7</v>
      </c>
      <c r="D23846">
        <v>2</v>
      </c>
      <c r="E23846">
        <v>1</v>
      </c>
    </row>
    <row r="23847">
      <c r="B23847">
        <v>35</v>
      </c>
      <c r="C23847">
        <v>7</v>
      </c>
      <c r="D23847">
        <v>3</v>
      </c>
      <c r="E23847">
        <v>1</v>
      </c>
    </row>
    <row r="23848">
      <c r="B23848">
        <v>35</v>
      </c>
      <c r="C23848">
        <v>7</v>
      </c>
      <c r="D23848">
        <v>4</v>
      </c>
      <c r="E23848">
        <v>1</v>
      </c>
    </row>
    <row r="23849">
      <c r="B23849">
        <v>35</v>
      </c>
      <c r="C23849">
        <v>7</v>
      </c>
      <c r="D23849">
        <v>5</v>
      </c>
      <c r="E23849">
        <v>1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1</v>
      </c>
    </row>
    <row r="24056">
      <c r="B24056">
        <v>35</v>
      </c>
      <c r="C24056">
        <v>37</v>
      </c>
      <c r="D24056">
        <v>2</v>
      </c>
      <c r="E24056">
        <v>1</v>
      </c>
    </row>
    <row r="24057">
      <c r="B24057">
        <v>35</v>
      </c>
      <c r="C24057">
        <v>37</v>
      </c>
      <c r="D24057">
        <v>3</v>
      </c>
      <c r="E24057">
        <v>1</v>
      </c>
    </row>
    <row r="24058">
      <c r="B24058">
        <v>35</v>
      </c>
      <c r="C24058">
        <v>37</v>
      </c>
      <c r="D24058">
        <v>4</v>
      </c>
      <c r="E24058">
        <v>1</v>
      </c>
    </row>
    <row r="24059">
      <c r="B24059">
        <v>35</v>
      </c>
      <c r="C24059">
        <v>37</v>
      </c>
      <c r="D24059">
        <v>5</v>
      </c>
      <c r="E24059">
        <v>1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1</v>
      </c>
    </row>
    <row r="24091">
      <c r="B24091">
        <v>35</v>
      </c>
      <c r="C24091">
        <v>42</v>
      </c>
      <c r="D24091">
        <v>2</v>
      </c>
      <c r="E24091">
        <v>1</v>
      </c>
    </row>
    <row r="24092">
      <c r="B24092">
        <v>35</v>
      </c>
      <c r="C24092">
        <v>42</v>
      </c>
      <c r="D24092">
        <v>3</v>
      </c>
      <c r="E24092">
        <v>1</v>
      </c>
    </row>
    <row r="24093">
      <c r="B24093">
        <v>35</v>
      </c>
      <c r="C24093">
        <v>42</v>
      </c>
      <c r="D24093">
        <v>4</v>
      </c>
      <c r="E24093">
        <v>1</v>
      </c>
    </row>
    <row r="24094">
      <c r="B24094">
        <v>35</v>
      </c>
      <c r="C24094">
        <v>42</v>
      </c>
      <c r="D24094">
        <v>5</v>
      </c>
      <c r="E24094">
        <v>1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1</v>
      </c>
    </row>
    <row r="24203">
      <c r="B24203">
        <v>35</v>
      </c>
      <c r="C24203">
        <v>58</v>
      </c>
      <c r="D24203">
        <v>2</v>
      </c>
      <c r="E24203">
        <v>1</v>
      </c>
    </row>
    <row r="24204">
      <c r="B24204">
        <v>35</v>
      </c>
      <c r="C24204">
        <v>58</v>
      </c>
      <c r="D24204">
        <v>3</v>
      </c>
      <c r="E24204">
        <v>1</v>
      </c>
    </row>
    <row r="24205">
      <c r="B24205">
        <v>35</v>
      </c>
      <c r="C24205">
        <v>58</v>
      </c>
      <c r="D24205">
        <v>4</v>
      </c>
      <c r="E24205">
        <v>1</v>
      </c>
    </row>
    <row r="24206">
      <c r="B24206">
        <v>35</v>
      </c>
      <c r="C24206">
        <v>58</v>
      </c>
      <c r="D24206">
        <v>5</v>
      </c>
      <c r="E24206">
        <v>1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1</v>
      </c>
    </row>
    <row r="24287">
      <c r="B24287">
        <v>35</v>
      </c>
      <c r="C24287">
        <v>70</v>
      </c>
      <c r="D24287">
        <v>2</v>
      </c>
      <c r="E24287">
        <v>1</v>
      </c>
    </row>
    <row r="24288">
      <c r="B24288">
        <v>35</v>
      </c>
      <c r="C24288">
        <v>70</v>
      </c>
      <c r="D24288">
        <v>3</v>
      </c>
      <c r="E24288">
        <v>1</v>
      </c>
    </row>
    <row r="24289">
      <c r="B24289">
        <v>35</v>
      </c>
      <c r="C24289">
        <v>70</v>
      </c>
      <c r="D24289">
        <v>4</v>
      </c>
      <c r="E24289">
        <v>1</v>
      </c>
    </row>
    <row r="24290">
      <c r="B24290">
        <v>35</v>
      </c>
      <c r="C24290">
        <v>70</v>
      </c>
      <c r="D24290">
        <v>5</v>
      </c>
      <c r="E24290">
        <v>1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1</v>
      </c>
    </row>
    <row r="24378">
      <c r="B24378">
        <v>35</v>
      </c>
      <c r="C24378">
        <v>83</v>
      </c>
      <c r="D24378">
        <v>2</v>
      </c>
      <c r="E24378">
        <v>1</v>
      </c>
    </row>
    <row r="24379">
      <c r="B24379">
        <v>35</v>
      </c>
      <c r="C24379">
        <v>83</v>
      </c>
      <c r="D24379">
        <v>3</v>
      </c>
      <c r="E24379">
        <v>1</v>
      </c>
    </row>
    <row r="24380">
      <c r="B24380">
        <v>35</v>
      </c>
      <c r="C24380">
        <v>83</v>
      </c>
      <c r="D24380">
        <v>4</v>
      </c>
      <c r="E24380">
        <v>1</v>
      </c>
    </row>
    <row r="24381">
      <c r="B24381">
        <v>35</v>
      </c>
      <c r="C24381">
        <v>83</v>
      </c>
      <c r="D24381">
        <v>5</v>
      </c>
      <c r="E24381">
        <v>1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1</v>
      </c>
    </row>
    <row r="24483">
      <c r="B24483">
        <v>35</v>
      </c>
      <c r="C24483">
        <v>98</v>
      </c>
      <c r="D24483">
        <v>2</v>
      </c>
      <c r="E24483">
        <v>1</v>
      </c>
    </row>
    <row r="24484">
      <c r="B24484">
        <v>35</v>
      </c>
      <c r="C24484">
        <v>98</v>
      </c>
      <c r="D24484">
        <v>3</v>
      </c>
      <c r="E24484">
        <v>1</v>
      </c>
    </row>
    <row r="24485">
      <c r="B24485">
        <v>35</v>
      </c>
      <c r="C24485">
        <v>98</v>
      </c>
      <c r="D24485">
        <v>4</v>
      </c>
      <c r="E24485">
        <v>1</v>
      </c>
    </row>
    <row r="24486">
      <c r="B24486">
        <v>35</v>
      </c>
      <c r="C24486">
        <v>98</v>
      </c>
      <c r="D24486">
        <v>5</v>
      </c>
      <c r="E24486">
        <v>1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1</v>
      </c>
    </row>
    <row r="24490">
      <c r="B24490">
        <v>35</v>
      </c>
      <c r="C24490">
        <v>99</v>
      </c>
      <c r="D24490">
        <v>2</v>
      </c>
      <c r="E24490">
        <v>1</v>
      </c>
    </row>
    <row r="24491">
      <c r="B24491">
        <v>35</v>
      </c>
      <c r="C24491">
        <v>99</v>
      </c>
      <c r="D24491">
        <v>3</v>
      </c>
      <c r="E24491">
        <v>1</v>
      </c>
    </row>
    <row r="24492">
      <c r="B24492">
        <v>35</v>
      </c>
      <c r="C24492">
        <v>99</v>
      </c>
      <c r="D24492">
        <v>4</v>
      </c>
      <c r="E24492">
        <v>1</v>
      </c>
    </row>
    <row r="24493">
      <c r="B24493">
        <v>35</v>
      </c>
      <c r="C24493">
        <v>99</v>
      </c>
      <c r="D24493">
        <v>5</v>
      </c>
      <c r="E24493">
        <v>1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1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1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1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1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1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1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1</v>
      </c>
    </row>
    <row r="50488">
      <c r="B50488">
        <v>73</v>
      </c>
      <c r="C50488">
        <v>13</v>
      </c>
      <c r="D50488">
        <v>2</v>
      </c>
      <c r="E50488">
        <v>1</v>
      </c>
    </row>
    <row r="50489">
      <c r="B50489">
        <v>73</v>
      </c>
      <c r="C50489">
        <v>13</v>
      </c>
      <c r="D50489">
        <v>3</v>
      </c>
      <c r="E50489">
        <v>1</v>
      </c>
    </row>
    <row r="50490">
      <c r="B50490">
        <v>73</v>
      </c>
      <c r="C50490">
        <v>13</v>
      </c>
      <c r="D50490">
        <v>4</v>
      </c>
      <c r="E50490">
        <v>1</v>
      </c>
    </row>
    <row r="50491">
      <c r="B50491">
        <v>73</v>
      </c>
      <c r="C50491">
        <v>13</v>
      </c>
      <c r="D50491">
        <v>5</v>
      </c>
      <c r="E50491">
        <v>1</v>
      </c>
    </row>
    <row r="50492">
      <c r="B50492">
        <v>73</v>
      </c>
      <c r="C50492">
        <v>13</v>
      </c>
      <c r="D50492">
        <v>6</v>
      </c>
      <c r="E50492">
        <v>1</v>
      </c>
    </row>
    <row r="50493">
      <c r="B50493">
        <v>73</v>
      </c>
      <c r="C50493">
        <v>13</v>
      </c>
      <c r="D50493">
        <v>7</v>
      </c>
      <c r="E50493">
        <v>1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1</v>
      </c>
    </row>
    <row r="50516">
      <c r="B50516">
        <v>73</v>
      </c>
      <c r="C50516">
        <v>17</v>
      </c>
      <c r="D50516">
        <v>2</v>
      </c>
      <c r="E50516">
        <v>1</v>
      </c>
    </row>
    <row r="50517">
      <c r="B50517">
        <v>73</v>
      </c>
      <c r="C50517">
        <v>17</v>
      </c>
      <c r="D50517">
        <v>3</v>
      </c>
      <c r="E50517">
        <v>1</v>
      </c>
    </row>
    <row r="50518">
      <c r="B50518">
        <v>73</v>
      </c>
      <c r="C50518">
        <v>17</v>
      </c>
      <c r="D50518">
        <v>4</v>
      </c>
      <c r="E50518">
        <v>1</v>
      </c>
    </row>
    <row r="50519">
      <c r="B50519">
        <v>73</v>
      </c>
      <c r="C50519">
        <v>17</v>
      </c>
      <c r="D50519">
        <v>5</v>
      </c>
      <c r="E50519">
        <v>1</v>
      </c>
    </row>
    <row r="50520">
      <c r="B50520">
        <v>73</v>
      </c>
      <c r="C50520">
        <v>17</v>
      </c>
      <c r="D50520">
        <v>6</v>
      </c>
      <c r="E50520">
        <v>1</v>
      </c>
    </row>
    <row r="50521">
      <c r="B50521">
        <v>73</v>
      </c>
      <c r="C50521">
        <v>17</v>
      </c>
      <c r="D50521">
        <v>7</v>
      </c>
      <c r="E50521">
        <v>1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1</v>
      </c>
    </row>
    <row r="50551">
      <c r="B50551">
        <v>73</v>
      </c>
      <c r="C50551">
        <v>22</v>
      </c>
      <c r="D50551">
        <v>2</v>
      </c>
      <c r="E50551">
        <v>1</v>
      </c>
    </row>
    <row r="50552">
      <c r="B50552">
        <v>73</v>
      </c>
      <c r="C50552">
        <v>22</v>
      </c>
      <c r="D50552">
        <v>3</v>
      </c>
      <c r="E50552">
        <v>1</v>
      </c>
    </row>
    <row r="50553">
      <c r="B50553">
        <v>73</v>
      </c>
      <c r="C50553">
        <v>22</v>
      </c>
      <c r="D50553">
        <v>4</v>
      </c>
      <c r="E50553">
        <v>1</v>
      </c>
    </row>
    <row r="50554">
      <c r="B50554">
        <v>73</v>
      </c>
      <c r="C50554">
        <v>22</v>
      </c>
      <c r="D50554">
        <v>5</v>
      </c>
      <c r="E50554">
        <v>1</v>
      </c>
    </row>
    <row r="50555">
      <c r="B50555">
        <v>73</v>
      </c>
      <c r="C50555">
        <v>22</v>
      </c>
      <c r="D50555">
        <v>6</v>
      </c>
      <c r="E50555">
        <v>1</v>
      </c>
    </row>
    <row r="50556">
      <c r="B50556">
        <v>73</v>
      </c>
      <c r="C50556">
        <v>22</v>
      </c>
      <c r="D50556">
        <v>7</v>
      </c>
      <c r="E50556">
        <v>1</v>
      </c>
    </row>
    <row r="50557">
      <c r="B50557">
        <v>73</v>
      </c>
      <c r="C50557">
        <v>23</v>
      </c>
      <c r="D50557">
        <v>1</v>
      </c>
      <c r="E50557">
        <v>1</v>
      </c>
    </row>
    <row r="50558">
      <c r="B50558">
        <v>73</v>
      </c>
      <c r="C50558">
        <v>23</v>
      </c>
      <c r="D50558">
        <v>2</v>
      </c>
      <c r="E50558">
        <v>1</v>
      </c>
    </row>
    <row r="50559">
      <c r="B50559">
        <v>73</v>
      </c>
      <c r="C50559">
        <v>23</v>
      </c>
      <c r="D50559">
        <v>3</v>
      </c>
      <c r="E50559">
        <v>1</v>
      </c>
    </row>
    <row r="50560">
      <c r="B50560">
        <v>73</v>
      </c>
      <c r="C50560">
        <v>23</v>
      </c>
      <c r="D50560">
        <v>4</v>
      </c>
      <c r="E50560">
        <v>1</v>
      </c>
    </row>
    <row r="50561">
      <c r="B50561">
        <v>73</v>
      </c>
      <c r="C50561">
        <v>23</v>
      </c>
      <c r="D50561">
        <v>5</v>
      </c>
      <c r="E50561">
        <v>1</v>
      </c>
    </row>
    <row r="50562">
      <c r="B50562">
        <v>73</v>
      </c>
      <c r="C50562">
        <v>23</v>
      </c>
      <c r="D50562">
        <v>6</v>
      </c>
      <c r="E50562">
        <v>1</v>
      </c>
    </row>
    <row r="50563">
      <c r="B50563">
        <v>73</v>
      </c>
      <c r="C50563">
        <v>23</v>
      </c>
      <c r="D50563">
        <v>7</v>
      </c>
      <c r="E50563">
        <v>1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1</v>
      </c>
    </row>
    <row r="50661">
      <c r="B50661">
        <v>73</v>
      </c>
      <c r="C50661">
        <v>37</v>
      </c>
      <c r="D50661">
        <v>7</v>
      </c>
      <c r="E50661">
        <v>1</v>
      </c>
    </row>
    <row r="50662">
      <c r="B50662">
        <v>73</v>
      </c>
      <c r="C50662">
        <v>38</v>
      </c>
      <c r="D50662">
        <v>1</v>
      </c>
      <c r="E50662">
        <v>1</v>
      </c>
    </row>
    <row r="50663">
      <c r="B50663">
        <v>73</v>
      </c>
      <c r="C50663">
        <v>38</v>
      </c>
      <c r="D50663">
        <v>2</v>
      </c>
      <c r="E50663">
        <v>1</v>
      </c>
    </row>
    <row r="50664">
      <c r="B50664">
        <v>73</v>
      </c>
      <c r="C50664">
        <v>38</v>
      </c>
      <c r="D50664">
        <v>3</v>
      </c>
      <c r="E50664">
        <v>1</v>
      </c>
    </row>
    <row r="50665">
      <c r="B50665">
        <v>73</v>
      </c>
      <c r="C50665">
        <v>38</v>
      </c>
      <c r="D50665">
        <v>4</v>
      </c>
      <c r="E50665">
        <v>1</v>
      </c>
    </row>
    <row r="50666">
      <c r="B50666">
        <v>73</v>
      </c>
      <c r="C50666">
        <v>38</v>
      </c>
      <c r="D50666">
        <v>5</v>
      </c>
      <c r="E50666">
        <v>1</v>
      </c>
    </row>
    <row r="50667">
      <c r="B50667">
        <v>73</v>
      </c>
      <c r="C50667">
        <v>38</v>
      </c>
      <c r="D50667">
        <v>6</v>
      </c>
      <c r="E50667">
        <v>1</v>
      </c>
    </row>
    <row r="50668">
      <c r="B50668">
        <v>73</v>
      </c>
      <c r="C50668">
        <v>38</v>
      </c>
      <c r="D50668">
        <v>7</v>
      </c>
      <c r="E50668">
        <v>1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1</v>
      </c>
    </row>
    <row r="50696">
      <c r="B50696">
        <v>73</v>
      </c>
      <c r="C50696">
        <v>42</v>
      </c>
      <c r="D50696">
        <v>7</v>
      </c>
      <c r="E50696">
        <v>1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1</v>
      </c>
    </row>
    <row r="50733">
      <c r="B50733">
        <v>73</v>
      </c>
      <c r="C50733">
        <v>48</v>
      </c>
      <c r="D50733">
        <v>2</v>
      </c>
      <c r="E50733">
        <v>1</v>
      </c>
    </row>
    <row r="50734">
      <c r="B50734">
        <v>73</v>
      </c>
      <c r="C50734">
        <v>48</v>
      </c>
      <c r="D50734">
        <v>3</v>
      </c>
      <c r="E50734">
        <v>1</v>
      </c>
    </row>
    <row r="50735">
      <c r="B50735">
        <v>73</v>
      </c>
      <c r="C50735">
        <v>48</v>
      </c>
      <c r="D50735">
        <v>4</v>
      </c>
      <c r="E50735">
        <v>1</v>
      </c>
    </row>
    <row r="50736">
      <c r="B50736">
        <v>73</v>
      </c>
      <c r="C50736">
        <v>48</v>
      </c>
      <c r="D50736">
        <v>5</v>
      </c>
      <c r="E50736">
        <v>1</v>
      </c>
    </row>
    <row r="50737">
      <c r="B50737">
        <v>73</v>
      </c>
      <c r="C50737">
        <v>48</v>
      </c>
      <c r="D50737">
        <v>6</v>
      </c>
      <c r="E50737">
        <v>1</v>
      </c>
    </row>
    <row r="50738">
      <c r="B50738">
        <v>73</v>
      </c>
      <c r="C50738">
        <v>48</v>
      </c>
      <c r="D50738">
        <v>7</v>
      </c>
      <c r="E50738">
        <v>1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1</v>
      </c>
    </row>
    <row r="50838">
      <c r="B50838">
        <v>73</v>
      </c>
      <c r="C50838">
        <v>63</v>
      </c>
      <c r="D50838">
        <v>2</v>
      </c>
      <c r="E50838">
        <v>1</v>
      </c>
    </row>
    <row r="50839">
      <c r="B50839">
        <v>73</v>
      </c>
      <c r="C50839">
        <v>63</v>
      </c>
      <c r="D50839">
        <v>3</v>
      </c>
      <c r="E50839">
        <v>1</v>
      </c>
    </row>
    <row r="50840">
      <c r="B50840">
        <v>73</v>
      </c>
      <c r="C50840">
        <v>63</v>
      </c>
      <c r="D50840">
        <v>4</v>
      </c>
      <c r="E50840">
        <v>1</v>
      </c>
    </row>
    <row r="50841">
      <c r="B50841">
        <v>73</v>
      </c>
      <c r="C50841">
        <v>63</v>
      </c>
      <c r="D50841">
        <v>5</v>
      </c>
      <c r="E50841">
        <v>1</v>
      </c>
    </row>
    <row r="50842">
      <c r="B50842">
        <v>73</v>
      </c>
      <c r="C50842">
        <v>63</v>
      </c>
      <c r="D50842">
        <v>6</v>
      </c>
      <c r="E50842">
        <v>1</v>
      </c>
    </row>
    <row r="50843">
      <c r="B50843">
        <v>73</v>
      </c>
      <c r="C50843">
        <v>63</v>
      </c>
      <c r="D50843">
        <v>7</v>
      </c>
      <c r="E50843">
        <v>1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1</v>
      </c>
    </row>
    <row r="50901">
      <c r="B50901">
        <v>73</v>
      </c>
      <c r="C50901">
        <v>72</v>
      </c>
      <c r="D50901">
        <v>2</v>
      </c>
      <c r="E50901">
        <v>1</v>
      </c>
    </row>
    <row r="50902">
      <c r="B50902">
        <v>73</v>
      </c>
      <c r="C50902">
        <v>72</v>
      </c>
      <c r="D50902">
        <v>3</v>
      </c>
      <c r="E50902">
        <v>1</v>
      </c>
    </row>
    <row r="50903">
      <c r="B50903">
        <v>73</v>
      </c>
      <c r="C50903">
        <v>72</v>
      </c>
      <c r="D50903">
        <v>4</v>
      </c>
      <c r="E50903">
        <v>1</v>
      </c>
    </row>
    <row r="50904">
      <c r="B50904">
        <v>73</v>
      </c>
      <c r="C50904">
        <v>72</v>
      </c>
      <c r="D50904">
        <v>5</v>
      </c>
      <c r="E50904">
        <v>1</v>
      </c>
    </row>
    <row r="50905">
      <c r="B50905">
        <v>73</v>
      </c>
      <c r="C50905">
        <v>72</v>
      </c>
      <c r="D50905">
        <v>6</v>
      </c>
      <c r="E50905">
        <v>1</v>
      </c>
    </row>
    <row r="50906">
      <c r="B50906">
        <v>73</v>
      </c>
      <c r="C50906">
        <v>72</v>
      </c>
      <c r="D50906">
        <v>7</v>
      </c>
      <c r="E50906">
        <v>1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1</v>
      </c>
    </row>
    <row r="50909">
      <c r="B50909">
        <v>73</v>
      </c>
      <c r="C50909">
        <v>73</v>
      </c>
      <c r="D50909">
        <v>3</v>
      </c>
      <c r="E50909">
        <v>1</v>
      </c>
    </row>
    <row r="50910">
      <c r="B50910">
        <v>73</v>
      </c>
      <c r="C50910">
        <v>73</v>
      </c>
      <c r="D50910">
        <v>4</v>
      </c>
      <c r="E50910">
        <v>1</v>
      </c>
    </row>
    <row r="50911">
      <c r="B50911">
        <v>73</v>
      </c>
      <c r="C50911">
        <v>73</v>
      </c>
      <c r="D50911">
        <v>5</v>
      </c>
      <c r="E50911">
        <v>1</v>
      </c>
    </row>
    <row r="50912">
      <c r="B50912">
        <v>73</v>
      </c>
      <c r="C50912">
        <v>73</v>
      </c>
      <c r="D50912">
        <v>6</v>
      </c>
      <c r="E50912">
        <v>1</v>
      </c>
    </row>
    <row r="50913">
      <c r="B50913">
        <v>73</v>
      </c>
      <c r="C50913">
        <v>73</v>
      </c>
      <c r="D50913">
        <v>7</v>
      </c>
      <c r="E50913">
        <v>1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1</v>
      </c>
    </row>
    <row r="51027">
      <c r="B51027">
        <v>73</v>
      </c>
      <c r="C51027">
        <v>90</v>
      </c>
      <c r="D51027">
        <v>2</v>
      </c>
      <c r="E51027">
        <v>1</v>
      </c>
    </row>
    <row r="51028">
      <c r="B51028">
        <v>73</v>
      </c>
      <c r="C51028">
        <v>90</v>
      </c>
      <c r="D51028">
        <v>3</v>
      </c>
      <c r="E51028">
        <v>1</v>
      </c>
    </row>
    <row r="51029">
      <c r="B51029">
        <v>73</v>
      </c>
      <c r="C51029">
        <v>90</v>
      </c>
      <c r="D51029">
        <v>4</v>
      </c>
      <c r="E51029">
        <v>1</v>
      </c>
    </row>
    <row r="51030">
      <c r="B51030">
        <v>73</v>
      </c>
      <c r="C51030">
        <v>90</v>
      </c>
      <c r="D51030">
        <v>5</v>
      </c>
      <c r="E51030">
        <v>1</v>
      </c>
    </row>
    <row r="51031">
      <c r="B51031">
        <v>73</v>
      </c>
      <c r="C51031">
        <v>90</v>
      </c>
      <c r="D51031">
        <v>6</v>
      </c>
      <c r="E51031">
        <v>1</v>
      </c>
    </row>
    <row r="51032">
      <c r="B51032">
        <v>73</v>
      </c>
      <c r="C51032">
        <v>90</v>
      </c>
      <c r="D51032">
        <v>7</v>
      </c>
      <c r="E51032">
        <v>1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1</v>
      </c>
    </row>
    <row r="58923">
      <c r="B58923">
        <v>85</v>
      </c>
      <c r="C58923">
        <v>18</v>
      </c>
      <c r="D58923">
        <v>2</v>
      </c>
      <c r="E58923">
        <v>1</v>
      </c>
    </row>
    <row r="58924">
      <c r="B58924">
        <v>85</v>
      </c>
      <c r="C58924">
        <v>18</v>
      </c>
      <c r="D58924">
        <v>3</v>
      </c>
      <c r="E58924">
        <v>1</v>
      </c>
    </row>
    <row r="58925">
      <c r="B58925">
        <v>85</v>
      </c>
      <c r="C58925">
        <v>18</v>
      </c>
      <c r="D58925">
        <v>4</v>
      </c>
      <c r="E58925">
        <v>1</v>
      </c>
    </row>
    <row r="58926">
      <c r="B58926">
        <v>85</v>
      </c>
      <c r="C58926">
        <v>18</v>
      </c>
      <c r="D58926">
        <v>5</v>
      </c>
      <c r="E58926">
        <v>1</v>
      </c>
    </row>
    <row r="58927">
      <c r="B58927">
        <v>85</v>
      </c>
      <c r="C58927">
        <v>18</v>
      </c>
      <c r="D58927">
        <v>6</v>
      </c>
      <c r="E58927">
        <v>1</v>
      </c>
    </row>
    <row r="58928">
      <c r="B58928">
        <v>85</v>
      </c>
      <c r="C58928">
        <v>18</v>
      </c>
      <c r="D58928">
        <v>7</v>
      </c>
      <c r="E58928">
        <v>1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1</v>
      </c>
    </row>
    <row r="59098">
      <c r="B59098">
        <v>85</v>
      </c>
      <c r="C59098">
        <v>43</v>
      </c>
      <c r="D59098">
        <v>2</v>
      </c>
      <c r="E59098">
        <v>1</v>
      </c>
    </row>
    <row r="59099">
      <c r="B59099">
        <v>85</v>
      </c>
      <c r="C59099">
        <v>43</v>
      </c>
      <c r="D59099">
        <v>3</v>
      </c>
      <c r="E59099">
        <v>1</v>
      </c>
    </row>
    <row r="59100">
      <c r="B59100">
        <v>85</v>
      </c>
      <c r="C59100">
        <v>43</v>
      </c>
      <c r="D59100">
        <v>4</v>
      </c>
      <c r="E59100">
        <v>1</v>
      </c>
    </row>
    <row r="59101">
      <c r="B59101">
        <v>85</v>
      </c>
      <c r="C59101">
        <v>43</v>
      </c>
      <c r="D59101">
        <v>5</v>
      </c>
      <c r="E59101">
        <v>1</v>
      </c>
    </row>
    <row r="59102">
      <c r="B59102">
        <v>85</v>
      </c>
      <c r="C59102">
        <v>43</v>
      </c>
      <c r="D59102">
        <v>6</v>
      </c>
      <c r="E59102">
        <v>1</v>
      </c>
    </row>
    <row r="59103">
      <c r="B59103">
        <v>85</v>
      </c>
      <c r="C59103">
        <v>43</v>
      </c>
      <c r="D59103">
        <v>7</v>
      </c>
      <c r="E59103">
        <v>1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1</v>
      </c>
    </row>
    <row r="59208">
      <c r="B59208">
        <v>85</v>
      </c>
      <c r="C59208">
        <v>58</v>
      </c>
      <c r="D59208">
        <v>7</v>
      </c>
      <c r="E59208">
        <v>1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1</v>
      </c>
    </row>
    <row r="59259">
      <c r="B59259">
        <v>85</v>
      </c>
      <c r="C59259">
        <v>66</v>
      </c>
      <c r="D59259">
        <v>2</v>
      </c>
      <c r="E59259">
        <v>1</v>
      </c>
    </row>
    <row r="59260">
      <c r="B59260">
        <v>85</v>
      </c>
      <c r="C59260">
        <v>66</v>
      </c>
      <c r="D59260">
        <v>3</v>
      </c>
      <c r="E59260">
        <v>1</v>
      </c>
    </row>
    <row r="59261">
      <c r="B59261">
        <v>85</v>
      </c>
      <c r="C59261">
        <v>66</v>
      </c>
      <c r="D59261">
        <v>4</v>
      </c>
      <c r="E59261">
        <v>1</v>
      </c>
    </row>
    <row r="59262">
      <c r="B59262">
        <v>85</v>
      </c>
      <c r="C59262">
        <v>66</v>
      </c>
      <c r="D59262">
        <v>5</v>
      </c>
      <c r="E59262">
        <v>1</v>
      </c>
    </row>
    <row r="59263">
      <c r="B59263">
        <v>85</v>
      </c>
      <c r="C59263">
        <v>66</v>
      </c>
      <c r="D59263">
        <v>6</v>
      </c>
      <c r="E59263">
        <v>1</v>
      </c>
    </row>
    <row r="59264">
      <c r="B59264">
        <v>85</v>
      </c>
      <c r="C59264">
        <v>66</v>
      </c>
      <c r="D59264">
        <v>7</v>
      </c>
      <c r="E59264">
        <v>1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1</v>
      </c>
    </row>
    <row r="59280">
      <c r="B59280">
        <v>85</v>
      </c>
      <c r="C59280">
        <v>69</v>
      </c>
      <c r="D59280">
        <v>2</v>
      </c>
      <c r="E59280">
        <v>1</v>
      </c>
    </row>
    <row r="59281">
      <c r="B59281">
        <v>85</v>
      </c>
      <c r="C59281">
        <v>69</v>
      </c>
      <c r="D59281">
        <v>3</v>
      </c>
      <c r="E59281">
        <v>1</v>
      </c>
    </row>
    <row r="59282">
      <c r="B59282">
        <v>85</v>
      </c>
      <c r="C59282">
        <v>69</v>
      </c>
      <c r="D59282">
        <v>4</v>
      </c>
      <c r="E59282">
        <v>1</v>
      </c>
    </row>
    <row r="59283">
      <c r="B59283">
        <v>85</v>
      </c>
      <c r="C59283">
        <v>69</v>
      </c>
      <c r="D59283">
        <v>5</v>
      </c>
      <c r="E59283">
        <v>1</v>
      </c>
    </row>
    <row r="59284">
      <c r="B59284">
        <v>85</v>
      </c>
      <c r="C59284">
        <v>69</v>
      </c>
      <c r="D59284">
        <v>6</v>
      </c>
      <c r="E59284">
        <v>1</v>
      </c>
    </row>
    <row r="59285">
      <c r="B59285">
        <v>85</v>
      </c>
      <c r="C59285">
        <v>69</v>
      </c>
      <c r="D59285">
        <v>7</v>
      </c>
      <c r="E59285">
        <v>1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1</v>
      </c>
    </row>
    <row r="59294">
      <c r="B59294">
        <v>85</v>
      </c>
      <c r="C59294">
        <v>71</v>
      </c>
      <c r="D59294">
        <v>2</v>
      </c>
      <c r="E59294">
        <v>1</v>
      </c>
    </row>
    <row r="59295">
      <c r="B59295">
        <v>85</v>
      </c>
      <c r="C59295">
        <v>71</v>
      </c>
      <c r="D59295">
        <v>3</v>
      </c>
      <c r="E59295">
        <v>1</v>
      </c>
    </row>
    <row r="59296">
      <c r="B59296">
        <v>85</v>
      </c>
      <c r="C59296">
        <v>71</v>
      </c>
      <c r="D59296">
        <v>4</v>
      </c>
      <c r="E59296">
        <v>1</v>
      </c>
    </row>
    <row r="59297">
      <c r="B59297">
        <v>85</v>
      </c>
      <c r="C59297">
        <v>71</v>
      </c>
      <c r="D59297">
        <v>5</v>
      </c>
      <c r="E59297">
        <v>1</v>
      </c>
    </row>
    <row r="59298">
      <c r="B59298">
        <v>85</v>
      </c>
      <c r="C59298">
        <v>71</v>
      </c>
      <c r="D59298">
        <v>6</v>
      </c>
      <c r="E59298">
        <v>1</v>
      </c>
    </row>
    <row r="59299">
      <c r="B59299">
        <v>85</v>
      </c>
      <c r="C59299">
        <v>71</v>
      </c>
      <c r="D59299">
        <v>7</v>
      </c>
      <c r="E59299">
        <v>1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1</v>
      </c>
    </row>
    <row r="59350">
      <c r="B59350">
        <v>85</v>
      </c>
      <c r="C59350">
        <v>79</v>
      </c>
      <c r="D59350">
        <v>2</v>
      </c>
      <c r="E59350">
        <v>1</v>
      </c>
    </row>
    <row r="59351">
      <c r="B59351">
        <v>85</v>
      </c>
      <c r="C59351">
        <v>79</v>
      </c>
      <c r="D59351">
        <v>3</v>
      </c>
      <c r="E59351">
        <v>1</v>
      </c>
    </row>
    <row r="59352">
      <c r="B59352">
        <v>85</v>
      </c>
      <c r="C59352">
        <v>79</v>
      </c>
      <c r="D59352">
        <v>4</v>
      </c>
      <c r="E59352">
        <v>1</v>
      </c>
    </row>
    <row r="59353">
      <c r="B59353">
        <v>85</v>
      </c>
      <c r="C59353">
        <v>79</v>
      </c>
      <c r="D59353">
        <v>5</v>
      </c>
      <c r="E59353">
        <v>1</v>
      </c>
    </row>
    <row r="59354">
      <c r="B59354">
        <v>85</v>
      </c>
      <c r="C59354">
        <v>79</v>
      </c>
      <c r="D59354">
        <v>6</v>
      </c>
      <c r="E59354">
        <v>1</v>
      </c>
    </row>
    <row r="59355">
      <c r="B59355">
        <v>85</v>
      </c>
      <c r="C59355">
        <v>79</v>
      </c>
      <c r="D59355">
        <v>7</v>
      </c>
      <c r="E59355">
        <v>1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1</v>
      </c>
    </row>
    <row r="59392">
      <c r="B59392">
        <v>85</v>
      </c>
      <c r="C59392">
        <v>85</v>
      </c>
      <c r="D59392">
        <v>2</v>
      </c>
      <c r="E59392">
        <v>1</v>
      </c>
    </row>
    <row r="59393">
      <c r="B59393">
        <v>85</v>
      </c>
      <c r="C59393">
        <v>85</v>
      </c>
      <c r="D59393">
        <v>3</v>
      </c>
      <c r="E59393">
        <v>1</v>
      </c>
    </row>
    <row r="59394">
      <c r="B59394">
        <v>85</v>
      </c>
      <c r="C59394">
        <v>85</v>
      </c>
      <c r="D59394">
        <v>4</v>
      </c>
      <c r="E59394">
        <v>1</v>
      </c>
    </row>
    <row r="59395">
      <c r="B59395">
        <v>85</v>
      </c>
      <c r="C59395">
        <v>85</v>
      </c>
      <c r="D59395">
        <v>5</v>
      </c>
      <c r="E59395">
        <v>1</v>
      </c>
    </row>
    <row r="59396">
      <c r="B59396">
        <v>85</v>
      </c>
      <c r="C59396">
        <v>85</v>
      </c>
      <c r="D59396">
        <v>6</v>
      </c>
      <c r="E59396">
        <v>1</v>
      </c>
    </row>
    <row r="59397">
      <c r="B59397">
        <v>85</v>
      </c>
      <c r="C59397">
        <v>85</v>
      </c>
      <c r="D59397">
        <v>7</v>
      </c>
      <c r="E59397">
        <v>1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1</v>
      </c>
    </row>
    <row r="59462">
      <c r="B59462">
        <v>85</v>
      </c>
      <c r="C59462">
        <v>95</v>
      </c>
      <c r="D59462">
        <v>2</v>
      </c>
      <c r="E59462">
        <v>1</v>
      </c>
    </row>
    <row r="59463">
      <c r="B59463">
        <v>85</v>
      </c>
      <c r="C59463">
        <v>95</v>
      </c>
      <c r="D59463">
        <v>3</v>
      </c>
      <c r="E59463">
        <v>1</v>
      </c>
    </row>
    <row r="59464">
      <c r="B59464">
        <v>85</v>
      </c>
      <c r="C59464">
        <v>95</v>
      </c>
      <c r="D59464">
        <v>4</v>
      </c>
      <c r="E59464">
        <v>1</v>
      </c>
    </row>
    <row r="59465">
      <c r="B59465">
        <v>85</v>
      </c>
      <c r="C59465">
        <v>95</v>
      </c>
      <c r="D59465">
        <v>5</v>
      </c>
      <c r="E59465">
        <v>1</v>
      </c>
    </row>
    <row r="59466">
      <c r="B59466">
        <v>85</v>
      </c>
      <c r="C59466">
        <v>95</v>
      </c>
      <c r="D59466">
        <v>6</v>
      </c>
      <c r="E59466">
        <v>1</v>
      </c>
    </row>
    <row r="59467">
      <c r="B59467">
        <v>85</v>
      </c>
      <c r="C59467">
        <v>95</v>
      </c>
      <c r="D59467">
        <v>7</v>
      </c>
      <c r="E59467">
        <v>1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1</v>
      </c>
    </row>
    <row r="59488">
      <c r="B59488">
        <v>85</v>
      </c>
      <c r="C59488">
        <v>98</v>
      </c>
      <c r="D59488">
        <v>7</v>
      </c>
      <c r="E59488">
        <v>1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1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1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1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101743.21515209177</v>
      </c>
    </row>
    <row r="4">
      <c r="B4">
        <v>2</v>
      </c>
      <c r="C4">
        <v>20</v>
      </c>
      <c r="E4">
        <v>2</v>
      </c>
      <c r="F4">
        <v>89693.614317943298</v>
      </c>
    </row>
    <row r="5">
      <c r="B5">
        <v>3</v>
      </c>
      <c r="C5">
        <v>0.40000000000000002</v>
      </c>
      <c r="E5">
        <v>3</v>
      </c>
      <c r="F5">
        <v>80480.240843951484</v>
      </c>
    </row>
    <row r="6">
      <c r="E6">
        <v>4</v>
      </c>
      <c r="F6">
        <v>73570.210738457521</v>
      </c>
    </row>
    <row r="7">
      <c r="E7">
        <v>5</v>
      </c>
      <c r="F7">
        <v>68195.742878628909</v>
      </c>
    </row>
    <row r="8">
      <c r="E8">
        <v>6</v>
      </c>
      <c r="F8">
        <v>63568.286864322094</v>
      </c>
    </row>
    <row r="9">
      <c r="E9">
        <v>7</v>
      </c>
      <c r="F9">
        <v>59752.988058474635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2019-07-07T21:36:34Z</dcterms:modified>
</cp:coreProperties>
</file>